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CITATORIO TELOLOAPAN 2023\TRANSPARENCIA Fracciones Descargadas 2022\4) Tesorería\"/>
    </mc:Choice>
  </mc:AlternateContent>
  <xr:revisionPtr revIDLastSave="0" documentId="13_ncr:1_{51FD21C4-93E9-4132-BFB9-BDD6D33DB6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<sst xmlns="http://schemas.openxmlformats.org/spreadsheetml/2006/main" count="129001" uniqueCount="17467">
  <si>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</si>
  <si>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</si>
  <si>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</si>
  <si>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</si>
  <si>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</si>
  <si>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</si>
  <si>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</si>
  <si>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</si>
  <si>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</si>
  <si>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</si>
  <si>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</si>
  <si>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</si>
  <si>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</si>
  <si>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</si>
  <si>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</si>
  <si>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</si>
  <si>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</si>
  <si>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</si>
  <si>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</si>
  <si>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</si>
  <si>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</si>
  <si>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</si>
  <si>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</si>
  <si>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</si>
  <si>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</si>
  <si>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</si>
  <si>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</si>
  <si>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</si>
  <si>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</si>
  <si>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</si>
  <si>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</si>
  <si>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</si>
  <si>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</si>
  <si>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</si>
  <si>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</si>
  <si>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</si>
  <si>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</si>
  <si>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</si>
  <si>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</si>
  <si>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</si>
  <si>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</si>
  <si>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</si>
  <si>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</si>
  <si>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</si>
  <si>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</si>
  <si>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</si>
  <si>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</si>
  <si>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</si>
  <si>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</si>
  <si>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</si>
  <si>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</si>
  <si>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</si>
  <si>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</si>
  <si>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</si>
  <si>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</si>
  <si>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</si>
  <si>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</si>
  <si>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</si>
  <si>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</si>
  <si>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</si>
  <si>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</si>
  <si>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</si>
  <si>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</si>
  <si>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</si>
  <si>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</si>
  <si>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</si>
  <si>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</si>
  <si>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</si>
  <si>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</si>
  <si>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</si>
  <si>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</si>
  <si>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</si>
  <si>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</si>
  <si>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</si>
  <si>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</si>
  <si>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</si>
  <si>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</si>
  <si>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</si>
  <si>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</si>
  <si>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</si>
  <si>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</si>
  <si>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7D04FCF43E4F0DC731C44E67B3697301</t>
  </si>
  <si>
    <t>2022</t>
  </si>
  <si>
    <t>01/01/2022</t>
  </si>
  <si>
    <t>31/03/2022</t>
  </si>
  <si>
    <t>Empleado</t>
  </si>
  <si>
    <t>173</t>
  </si>
  <si>
    <t>Asistente</t>
  </si>
  <si>
    <t>Presidencia Municipal</t>
  </si>
  <si>
    <t>Areli</t>
  </si>
  <si>
    <t>Lopez</t>
  </si>
  <si>
    <t>Salgado</t>
  </si>
  <si>
    <t>Femenino</t>
  </si>
  <si>
    <t>8673.9</t>
  </si>
  <si>
    <t>NACIONAL</t>
  </si>
  <si>
    <t>8000</t>
  </si>
  <si>
    <t>ND</t>
  </si>
  <si>
    <t>10374619</t>
  </si>
  <si>
    <t>TESORERIA</t>
  </si>
  <si>
    <t>15/04/2022</t>
  </si>
  <si>
    <t>POR MOTIVOS DE LA INSEGUIRIDAD QUE SE VIVE EN EL MUNICIPIO NO SE SUBIRAN LOS MONTOS, POR LO QUE LOS CAMPOS ( TIPO DE MONEDA DE LA REMUNERACION BRUTA, TIPO DE MONEDA DE LA REMUNERACION NETA, ) APARECEN CON ND</t>
  </si>
  <si>
    <t>057F5EADF905CF09F65FC82C9B08D572</t>
  </si>
  <si>
    <t>493</t>
  </si>
  <si>
    <t>Paramedico</t>
  </si>
  <si>
    <t>Dirección de Protección Civil</t>
  </si>
  <si>
    <t>Ariana</t>
  </si>
  <si>
    <t>Adunas</t>
  </si>
  <si>
    <t>Hayer</t>
  </si>
  <si>
    <t>10374620</t>
  </si>
  <si>
    <t>B7ACDC036C3DF136E5DD50FC7DB40364</t>
  </si>
  <si>
    <t>644</t>
  </si>
  <si>
    <t>Auxiliar</t>
  </si>
  <si>
    <t>Regiduria de Equidad de Género, Fomento Deportivo, Comunicación Social y Fomento al Empleo</t>
  </si>
  <si>
    <t>Arlett</t>
  </si>
  <si>
    <t>Balbuena</t>
  </si>
  <si>
    <t>Sanchez</t>
  </si>
  <si>
    <t>6104.1</t>
  </si>
  <si>
    <t>6000</t>
  </si>
  <si>
    <t>10374621</t>
  </si>
  <si>
    <t>EBE2269A8CA04DE1F67C093D90AF204D</t>
  </si>
  <si>
    <t>502</t>
  </si>
  <si>
    <t>Tecnico Electricista</t>
  </si>
  <si>
    <t>Dirección de Alumbrado Público</t>
  </si>
  <si>
    <t>Armando</t>
  </si>
  <si>
    <t>Romero</t>
  </si>
  <si>
    <t>Masculino</t>
  </si>
  <si>
    <t>7551.3</t>
  </si>
  <si>
    <t>7000</t>
  </si>
  <si>
    <t>10374622</t>
  </si>
  <si>
    <t>D29DF0518BC32959FA0654CD7E17B542</t>
  </si>
  <si>
    <t>467</t>
  </si>
  <si>
    <t>Auxiliar Operativo</t>
  </si>
  <si>
    <t>Armando Manuel</t>
  </si>
  <si>
    <t>Martinez</t>
  </si>
  <si>
    <t>Delgado</t>
  </si>
  <si>
    <t>4800.06</t>
  </si>
  <si>
    <t>4674</t>
  </si>
  <si>
    <t>10374623</t>
  </si>
  <si>
    <t>D3DC5471DE6393482E97022C72C1BD9E</t>
  </si>
  <si>
    <t>535</t>
  </si>
  <si>
    <t>Supervisor</t>
  </si>
  <si>
    <t>Dirección de Recursos Humanos</t>
  </si>
  <si>
    <t>Esteban</t>
  </si>
  <si>
    <t>Blas</t>
  </si>
  <si>
    <t>Hurtado</t>
  </si>
  <si>
    <t>11006.1</t>
  </si>
  <si>
    <t>10000</t>
  </si>
  <si>
    <t>10374699</t>
  </si>
  <si>
    <t>0127995B0EC980CD1666099C207F3E01</t>
  </si>
  <si>
    <t>596</t>
  </si>
  <si>
    <t>Agente De Tránsito</t>
  </si>
  <si>
    <t>Dirección de Transito Municipal</t>
  </si>
  <si>
    <t>Nava</t>
  </si>
  <si>
    <t>Dominguez</t>
  </si>
  <si>
    <t>7663.5</t>
  </si>
  <si>
    <t>7100</t>
  </si>
  <si>
    <t>10374700</t>
  </si>
  <si>
    <t>243917D33E1E820E9DE995668E792890</t>
  </si>
  <si>
    <t>336</t>
  </si>
  <si>
    <t>Intendente</t>
  </si>
  <si>
    <t>Limpia Municipal</t>
  </si>
  <si>
    <t>Eugenio</t>
  </si>
  <si>
    <t>Zaragoza</t>
  </si>
  <si>
    <t>Uriostegui</t>
  </si>
  <si>
    <t>4840</t>
  </si>
  <si>
    <t>10374701</t>
  </si>
  <si>
    <t>189D0C8D31A107AFC038B3F1C628F5CC</t>
  </si>
  <si>
    <t>663</t>
  </si>
  <si>
    <t>Maestra/o Rural</t>
  </si>
  <si>
    <t>Secretaria General</t>
  </si>
  <si>
    <t>Eulalia Yolet</t>
  </si>
  <si>
    <t>Najera</t>
  </si>
  <si>
    <t>Rafaela</t>
  </si>
  <si>
    <t>6598</t>
  </si>
  <si>
    <t>6400</t>
  </si>
  <si>
    <t>10374702</t>
  </si>
  <si>
    <t>ABC94936BBA7834338746A9F08E5FA70</t>
  </si>
  <si>
    <t>407</t>
  </si>
  <si>
    <t>Dirección de Deportes</t>
  </si>
  <si>
    <t>Evodio</t>
  </si>
  <si>
    <t>Torales</t>
  </si>
  <si>
    <t>Rodriguez</t>
  </si>
  <si>
    <t>6821.92</t>
  </si>
  <si>
    <t>6600</t>
  </si>
  <si>
    <t>10374703</t>
  </si>
  <si>
    <t>8488FB989CC8788707CB9E319C02A013</t>
  </si>
  <si>
    <t>4140</t>
  </si>
  <si>
    <t>Regiduria de Educación, Cultura y los Derechos de las Niñas y Niños y Adolescentes</t>
  </si>
  <si>
    <t>Jose Alejandro</t>
  </si>
  <si>
    <t>Hernandez</t>
  </si>
  <si>
    <t>10374779</t>
  </si>
  <si>
    <t>5724EC69EF625C2C7F520E004FF6D592</t>
  </si>
  <si>
    <t>609</t>
  </si>
  <si>
    <t>Director</t>
  </si>
  <si>
    <t>Dirección de Desarrollo Urbano</t>
  </si>
  <si>
    <t>Jose Alfredo</t>
  </si>
  <si>
    <t>15996</t>
  </si>
  <si>
    <t>14000</t>
  </si>
  <si>
    <t>10374780</t>
  </si>
  <si>
    <t>CC4948D41D854E535C2C7959D8A28E7A</t>
  </si>
  <si>
    <t>440</t>
  </si>
  <si>
    <t>Ayudante de Pintor</t>
  </si>
  <si>
    <t>Jose Angel</t>
  </si>
  <si>
    <t>Rojas</t>
  </si>
  <si>
    <t>Quintana</t>
  </si>
  <si>
    <t>10374781</t>
  </si>
  <si>
    <t>CDC80BEB0843DE53F7F05B3CA02F8A41</t>
  </si>
  <si>
    <t>238</t>
  </si>
  <si>
    <t>Chofer</t>
  </si>
  <si>
    <t>Jose Antonio</t>
  </si>
  <si>
    <t>Barrera</t>
  </si>
  <si>
    <t>4400</t>
  </si>
  <si>
    <t>10374782</t>
  </si>
  <si>
    <t>329043515205B9B146C420053DF83ACC</t>
  </si>
  <si>
    <t>505</t>
  </si>
  <si>
    <t>Jose Armando</t>
  </si>
  <si>
    <t>Brito</t>
  </si>
  <si>
    <t>Moreno</t>
  </si>
  <si>
    <t>10374783</t>
  </si>
  <si>
    <t>EE3F7311C613A62CF275D3A357D4818B</t>
  </si>
  <si>
    <t>157</t>
  </si>
  <si>
    <t>Sub-Director</t>
  </si>
  <si>
    <t>Luis Alberto</t>
  </si>
  <si>
    <t>Cruz</t>
  </si>
  <si>
    <t>Manjarrez</t>
  </si>
  <si>
    <t>8675.2</t>
  </si>
  <si>
    <t>10374859</t>
  </si>
  <si>
    <t>8D1EA45EE4331CB4BD71DCB9D936C748</t>
  </si>
  <si>
    <t>358</t>
  </si>
  <si>
    <t>Tecnico</t>
  </si>
  <si>
    <t>Oficialía Mayor</t>
  </si>
  <si>
    <t>Luis Angel</t>
  </si>
  <si>
    <t>Arrieta</t>
  </si>
  <si>
    <t>6103.02</t>
  </si>
  <si>
    <t>10374860</t>
  </si>
  <si>
    <t>1E99882DB522D5C561BA1AE7787B23BE</t>
  </si>
  <si>
    <t>400</t>
  </si>
  <si>
    <t>Valvulero</t>
  </si>
  <si>
    <t>Dirección de Agua Potable</t>
  </si>
  <si>
    <t>Luis David</t>
  </si>
  <si>
    <t>Quebrado</t>
  </si>
  <si>
    <t>Cantor</t>
  </si>
  <si>
    <t>4500.06</t>
  </si>
  <si>
    <t>4500</t>
  </si>
  <si>
    <t>10374861</t>
  </si>
  <si>
    <t>C7F2EDE194ABD880A352963D0E0828A7</t>
  </si>
  <si>
    <t>585</t>
  </si>
  <si>
    <t>Secretaria/o</t>
  </si>
  <si>
    <t>Dirección de Actividades Cívicas y Culturales</t>
  </si>
  <si>
    <t>Luis Enrique</t>
  </si>
  <si>
    <t>Olivares</t>
  </si>
  <si>
    <t>10374862</t>
  </si>
  <si>
    <t>787AAF56A81FB06BA7E29C8D99FC533E</t>
  </si>
  <si>
    <t>658</t>
  </si>
  <si>
    <t>Venegas</t>
  </si>
  <si>
    <t>Benitez</t>
  </si>
  <si>
    <t>10374863</t>
  </si>
  <si>
    <t>34DD29C65019F2A3F638C0360A28D517</t>
  </si>
  <si>
    <t>217</t>
  </si>
  <si>
    <t>Dirección de Salud</t>
  </si>
  <si>
    <t>Octavio Isaac</t>
  </si>
  <si>
    <t>Sierra</t>
  </si>
  <si>
    <t>Mojica</t>
  </si>
  <si>
    <t>10374939</t>
  </si>
  <si>
    <t>964A16A8244ACE0672E23B3D5243A98A</t>
  </si>
  <si>
    <t>253</t>
  </si>
  <si>
    <t>Ofelia</t>
  </si>
  <si>
    <t>Miranda</t>
  </si>
  <si>
    <t>Alvarez</t>
  </si>
  <si>
    <t>10374940</t>
  </si>
  <si>
    <t>D7E1A036E111DDA49B51F72A76105674</t>
  </si>
  <si>
    <t>178</t>
  </si>
  <si>
    <t>Encargado</t>
  </si>
  <si>
    <t>Dirección de Atención a Migrantes</t>
  </si>
  <si>
    <t>Ofelio</t>
  </si>
  <si>
    <t>Bustamante</t>
  </si>
  <si>
    <t>Roman</t>
  </si>
  <si>
    <t>10374941</t>
  </si>
  <si>
    <t>3322B2CD0AC6EE221F767BEFFD5A0678</t>
  </si>
  <si>
    <t>272</t>
  </si>
  <si>
    <t>Auxiliar Administrativo</t>
  </si>
  <si>
    <t>Giles</t>
  </si>
  <si>
    <t>Morales</t>
  </si>
  <si>
    <t>14723.1</t>
  </si>
  <si>
    <t>13000</t>
  </si>
  <si>
    <t>10374942</t>
  </si>
  <si>
    <t>83892B7CAC390384FA17440E58C09DBD</t>
  </si>
  <si>
    <t>355</t>
  </si>
  <si>
    <t>Enfermero(a)</t>
  </si>
  <si>
    <t>Olivey</t>
  </si>
  <si>
    <t>Villa</t>
  </si>
  <si>
    <t>3750.14</t>
  </si>
  <si>
    <t>3750</t>
  </si>
  <si>
    <t>10374943</t>
  </si>
  <si>
    <t>415810C73A374618B0F88A219300013E</t>
  </si>
  <si>
    <t>388</t>
  </si>
  <si>
    <t>Teresa</t>
  </si>
  <si>
    <t>Vargas</t>
  </si>
  <si>
    <t>10375019</t>
  </si>
  <si>
    <t>74ACED1399008FBF2AA6F512850C94F8</t>
  </si>
  <si>
    <t>643</t>
  </si>
  <si>
    <t>Regiduria de Salud Pública y Asistencia Social</t>
  </si>
  <si>
    <t>Tomas</t>
  </si>
  <si>
    <t>Jimenez</t>
  </si>
  <si>
    <t>Figueroa</t>
  </si>
  <si>
    <t>6710.1</t>
  </si>
  <si>
    <t>6500</t>
  </si>
  <si>
    <t>10375020</t>
  </si>
  <si>
    <t>7F97FAF8BFAD35A6880574A4639948EE</t>
  </si>
  <si>
    <t>640</t>
  </si>
  <si>
    <t>Ochoa</t>
  </si>
  <si>
    <t>10375021</t>
  </si>
  <si>
    <t>BA2459AE83409D8BDDA50264D9A08CA0</t>
  </si>
  <si>
    <t>262</t>
  </si>
  <si>
    <t>Contador General</t>
  </si>
  <si>
    <t>Tesoreria Municipal</t>
  </si>
  <si>
    <t>Tomaza</t>
  </si>
  <si>
    <t>Duarte</t>
  </si>
  <si>
    <t>Munguia</t>
  </si>
  <si>
    <t>28768.86</t>
  </si>
  <si>
    <t>24000</t>
  </si>
  <si>
    <t>10375022</t>
  </si>
  <si>
    <t>5323548737CE374D0D5EBED1C87117BC</t>
  </si>
  <si>
    <t>650</t>
  </si>
  <si>
    <t>Regiduria de Desarrollo Rural, Medio Ambiente y Recursos Naturales.</t>
  </si>
  <si>
    <t>Ubaldo</t>
  </si>
  <si>
    <t>Corrales</t>
  </si>
  <si>
    <t>10375023</t>
  </si>
  <si>
    <t>EF6F8D4E1614A2B1E82869BE48D00A46</t>
  </si>
  <si>
    <t>487</t>
  </si>
  <si>
    <t>10374624</t>
  </si>
  <si>
    <t>79F250733AE67F7713E51F33AB6046EA</t>
  </si>
  <si>
    <t>685</t>
  </si>
  <si>
    <t>Dirección de Reglamentos</t>
  </si>
  <si>
    <t>Artemiza Nayely</t>
  </si>
  <si>
    <t>Barrios</t>
  </si>
  <si>
    <t>5001.12</t>
  </si>
  <si>
    <t>5000</t>
  </si>
  <si>
    <t>10374625</t>
  </si>
  <si>
    <t>C93AD3F09AFFC3BFD655061C64C5EDDA</t>
  </si>
  <si>
    <t>703</t>
  </si>
  <si>
    <t>Baltazar</t>
  </si>
  <si>
    <t>Calderon</t>
  </si>
  <si>
    <t>3000</t>
  </si>
  <si>
    <t>10374626</t>
  </si>
  <si>
    <t>52BD0C2386CFC3CCFF5B73AFDEF93714</t>
  </si>
  <si>
    <t>683</t>
  </si>
  <si>
    <t>Benito Esteban</t>
  </si>
  <si>
    <t>Beltran</t>
  </si>
  <si>
    <t>10374627</t>
  </si>
  <si>
    <t>37F0F69C71CDE36514BFC9FF91332FF5</t>
  </si>
  <si>
    <t>679</t>
  </si>
  <si>
    <t>Operador de Pipa</t>
  </si>
  <si>
    <t>Benjamin</t>
  </si>
  <si>
    <t>8673.4</t>
  </si>
  <si>
    <t>10374628</t>
  </si>
  <si>
    <t>38F1FF42A47680248436CE646359238B</t>
  </si>
  <si>
    <t>298</t>
  </si>
  <si>
    <t>Fatima</t>
  </si>
  <si>
    <t>Trujillo</t>
  </si>
  <si>
    <t>10374704</t>
  </si>
  <si>
    <t>B4E32C032DBA47DAA3757216C23C4D76</t>
  </si>
  <si>
    <t>409</t>
  </si>
  <si>
    <t>Feliciano</t>
  </si>
  <si>
    <t>Fuentes</t>
  </si>
  <si>
    <t>Guzman</t>
  </si>
  <si>
    <t>10374705</t>
  </si>
  <si>
    <t>0AAC17D90F871728C0C2A4E6EE4A28B2</t>
  </si>
  <si>
    <t>83</t>
  </si>
  <si>
    <t>Felipa De Jesus</t>
  </si>
  <si>
    <t>Rios</t>
  </si>
  <si>
    <t>10374706</t>
  </si>
  <si>
    <t>A6AAEC9EE9A3FD33982A630765F81588</t>
  </si>
  <si>
    <t>132</t>
  </si>
  <si>
    <t>Felipe</t>
  </si>
  <si>
    <t>Mejia</t>
  </si>
  <si>
    <t>10374707</t>
  </si>
  <si>
    <t>11C7A1AACCFEB6637DC5EA9DFFCB2BDE</t>
  </si>
  <si>
    <t>305</t>
  </si>
  <si>
    <t>Panteonero</t>
  </si>
  <si>
    <t>Panteon</t>
  </si>
  <si>
    <t>Felix</t>
  </si>
  <si>
    <t>Rosales</t>
  </si>
  <si>
    <t>10374708</t>
  </si>
  <si>
    <t>E5C0B3E3358AFA6D545FE173FF415E8C</t>
  </si>
  <si>
    <t>694</t>
  </si>
  <si>
    <t>Jose</t>
  </si>
  <si>
    <t>Nava De Jesus</t>
  </si>
  <si>
    <t>10374784</t>
  </si>
  <si>
    <t>30F1B534CCEEE79737A928F450280F51</t>
  </si>
  <si>
    <t>608</t>
  </si>
  <si>
    <t>Bautista</t>
  </si>
  <si>
    <t>9816</t>
  </si>
  <si>
    <t>9000</t>
  </si>
  <si>
    <t>10374785</t>
  </si>
  <si>
    <t>7A4F4AEF243A5CB51DDB39844426A82A</t>
  </si>
  <si>
    <t>590</t>
  </si>
  <si>
    <t>Cervantes</t>
  </si>
  <si>
    <t>Gomez</t>
  </si>
  <si>
    <t>10374786</t>
  </si>
  <si>
    <t>65E94EEF4A8D22542CCD00C90AEC6296</t>
  </si>
  <si>
    <t>623</t>
  </si>
  <si>
    <t>Dirección de Desarrollo Social</t>
  </si>
  <si>
    <t>Jose Delfino</t>
  </si>
  <si>
    <t>Ocampo</t>
  </si>
  <si>
    <t>Almazan</t>
  </si>
  <si>
    <t>10374787</t>
  </si>
  <si>
    <t>5B2A07F7FBF719CF98FA81D1E1ED6480</t>
  </si>
  <si>
    <t>589</t>
  </si>
  <si>
    <t>Jose Eduardo</t>
  </si>
  <si>
    <t>Rogel</t>
  </si>
  <si>
    <t>Rivera</t>
  </si>
  <si>
    <t>6597.3</t>
  </si>
  <si>
    <t>10374788</t>
  </si>
  <si>
    <t>A4FEF5F52979F113DFEDB10D6F65C388</t>
  </si>
  <si>
    <t>510</t>
  </si>
  <si>
    <t>Médico Legista</t>
  </si>
  <si>
    <t>Dirección del DIF Municipal</t>
  </si>
  <si>
    <t>Luis Irving</t>
  </si>
  <si>
    <t>Carmona</t>
  </si>
  <si>
    <t>10374864</t>
  </si>
  <si>
    <t>314E608E010BF3963F7FEDF324D12362</t>
  </si>
  <si>
    <t>46</t>
  </si>
  <si>
    <t>Luis</t>
  </si>
  <si>
    <t>Antunez</t>
  </si>
  <si>
    <t>10374865</t>
  </si>
  <si>
    <t>566B5EC80628D05BB6514A06337DD142</t>
  </si>
  <si>
    <t>215</t>
  </si>
  <si>
    <t>Ma Ascencion</t>
  </si>
  <si>
    <t>Estrada</t>
  </si>
  <si>
    <t>10374866</t>
  </si>
  <si>
    <t>D18EFD2F4CA42889BBCD85953B6A9AEE</t>
  </si>
  <si>
    <t>39</t>
  </si>
  <si>
    <t>Organo de Control Interno</t>
  </si>
  <si>
    <t>Ma De Jesus</t>
  </si>
  <si>
    <t>Zarate</t>
  </si>
  <si>
    <t>Enriquez</t>
  </si>
  <si>
    <t>4400.02</t>
  </si>
  <si>
    <t>10374867</t>
  </si>
  <si>
    <t>88D0164D41E4DD72EB2D8C634A5C8F35</t>
  </si>
  <si>
    <t>16</t>
  </si>
  <si>
    <t>Dirección de Desarrollo Rural</t>
  </si>
  <si>
    <t>Ma De La paz</t>
  </si>
  <si>
    <t>10374868</t>
  </si>
  <si>
    <t>5211D2FF20E9EE0023B5DEFD1D2DC401</t>
  </si>
  <si>
    <t>133</t>
  </si>
  <si>
    <t>Auxiliar del Registro Civil</t>
  </si>
  <si>
    <t>Oficialía 01 de Registro Civil</t>
  </si>
  <si>
    <t>Olivia</t>
  </si>
  <si>
    <t>4200.04</t>
  </si>
  <si>
    <t>4200</t>
  </si>
  <si>
    <t>10374944</t>
  </si>
  <si>
    <t>AF91560ADA9155DB729FE9E07EE736DE</t>
  </si>
  <si>
    <t>415</t>
  </si>
  <si>
    <t>Omar</t>
  </si>
  <si>
    <t>8224.54</t>
  </si>
  <si>
    <t>7600</t>
  </si>
  <si>
    <t>10374945</t>
  </si>
  <si>
    <t>BB0A393D9D7B224C5C4C1AD5CBF7AD54</t>
  </si>
  <si>
    <t>576</t>
  </si>
  <si>
    <t>Cuevas</t>
  </si>
  <si>
    <t>7663.52</t>
  </si>
  <si>
    <t>10374946</t>
  </si>
  <si>
    <t>F8304C9452CB2652741BE97FCE561747</t>
  </si>
  <si>
    <t>561</t>
  </si>
  <si>
    <t>Escolta</t>
  </si>
  <si>
    <t>Orlando</t>
  </si>
  <si>
    <t>Parra</t>
  </si>
  <si>
    <t>18538</t>
  </si>
  <si>
    <t>16000</t>
  </si>
  <si>
    <t>10374947</t>
  </si>
  <si>
    <t>A740A33F10410286EB0C4AE4FD109A80</t>
  </si>
  <si>
    <t>144</t>
  </si>
  <si>
    <t>Oscar Antonio</t>
  </si>
  <si>
    <t>Peña</t>
  </si>
  <si>
    <t>Serrano</t>
  </si>
  <si>
    <t>10374948</t>
  </si>
  <si>
    <t>8049864E24D1C736DCEAD8F61F27A6B2</t>
  </si>
  <si>
    <t>107</t>
  </si>
  <si>
    <t>Juridico</t>
  </si>
  <si>
    <t>Uriel</t>
  </si>
  <si>
    <t>Flores</t>
  </si>
  <si>
    <t>10375024</t>
  </si>
  <si>
    <t>8E59AA113A40092C35B002AF02AC16A1</t>
  </si>
  <si>
    <t>90</t>
  </si>
  <si>
    <t>Valentin</t>
  </si>
  <si>
    <t>Mendoza</t>
  </si>
  <si>
    <t>10375025</t>
  </si>
  <si>
    <t>B4A6F43E03644F0D2207997F211D67E2</t>
  </si>
  <si>
    <t>23</t>
  </si>
  <si>
    <t>Valeriano</t>
  </si>
  <si>
    <t>Bernal</t>
  </si>
  <si>
    <t>Astudillo</t>
  </si>
  <si>
    <t>4000.04</t>
  </si>
  <si>
    <t>4000</t>
  </si>
  <si>
    <t>10375026</t>
  </si>
  <si>
    <t>0A1C38A6D3D3C45C9DB2791D7CED6A58</t>
  </si>
  <si>
    <t>3</t>
  </si>
  <si>
    <t>Sindico Procurador Municipal</t>
  </si>
  <si>
    <t>Sindicatura Municipal</t>
  </si>
  <si>
    <t>Vapsi Areli</t>
  </si>
  <si>
    <t>Polanco</t>
  </si>
  <si>
    <t>83350.16</t>
  </si>
  <si>
    <t>64000</t>
  </si>
  <si>
    <t>10375027</t>
  </si>
  <si>
    <t>8EA81AF50952AE42B1953BAA5AF9C57F</t>
  </si>
  <si>
    <t>150</t>
  </si>
  <si>
    <t>Veronica</t>
  </si>
  <si>
    <t>Rongel</t>
  </si>
  <si>
    <t>10375028</t>
  </si>
  <si>
    <t>72C9EB12349D9CF7869DD76F45F688DB</t>
  </si>
  <si>
    <t>617</t>
  </si>
  <si>
    <t>Valladares</t>
  </si>
  <si>
    <t>18538.5</t>
  </si>
  <si>
    <t>10374629</t>
  </si>
  <si>
    <t>D96F161ED7D386BAFCE2B5C5D7BABA75</t>
  </si>
  <si>
    <t>160</t>
  </si>
  <si>
    <t>Bernardo</t>
  </si>
  <si>
    <t>10374630</t>
  </si>
  <si>
    <t>3FAD4F73A2CC1EB45D8A5996B3287713</t>
  </si>
  <si>
    <t>Blanca Azucena</t>
  </si>
  <si>
    <t>Aguirre</t>
  </si>
  <si>
    <t>4800</t>
  </si>
  <si>
    <t>10374631</t>
  </si>
  <si>
    <t>AFB1C473ABB3E28D4C36A7A6BF55DF11</t>
  </si>
  <si>
    <t>509</t>
  </si>
  <si>
    <t>Blanca Estela</t>
  </si>
  <si>
    <t>Nazario</t>
  </si>
  <si>
    <t>Fermin</t>
  </si>
  <si>
    <t>10374632</t>
  </si>
  <si>
    <t>03B48CB5EDCDAC64139155B8C47773EE</t>
  </si>
  <si>
    <t>677</t>
  </si>
  <si>
    <t>Abogado</t>
  </si>
  <si>
    <t>Blanca Iris</t>
  </si>
  <si>
    <t>Juarez</t>
  </si>
  <si>
    <t>Tabarez</t>
  </si>
  <si>
    <t>17266</t>
  </si>
  <si>
    <t>15000</t>
  </si>
  <si>
    <t>10374633</t>
  </si>
  <si>
    <t>118848022A264061914F61E85EF400BE</t>
  </si>
  <si>
    <t>495</t>
  </si>
  <si>
    <t>Policía Municipal</t>
  </si>
  <si>
    <t>Dirección de Seguridad Publica</t>
  </si>
  <si>
    <t>Filogonio</t>
  </si>
  <si>
    <t>Guerrero</t>
  </si>
  <si>
    <t>8786</t>
  </si>
  <si>
    <t>8100</t>
  </si>
  <si>
    <t>10374709</t>
  </si>
  <si>
    <t>976A3CA4245B08E9EC94DCABE2F37CD9</t>
  </si>
  <si>
    <t>652</t>
  </si>
  <si>
    <t>Regidor</t>
  </si>
  <si>
    <t>Cabildo</t>
  </si>
  <si>
    <t>Flor De Liz</t>
  </si>
  <si>
    <t>Espindola</t>
  </si>
  <si>
    <t>Avila</t>
  </si>
  <si>
    <t>69350.16</t>
  </si>
  <si>
    <t>50000</t>
  </si>
  <si>
    <t>10374710</t>
  </si>
  <si>
    <t>06C351C7A07BC0975D8820016711C42C</t>
  </si>
  <si>
    <t>177</t>
  </si>
  <si>
    <t>Flordelina</t>
  </si>
  <si>
    <t>Bahena</t>
  </si>
  <si>
    <t>Encarnacion</t>
  </si>
  <si>
    <t>10374711</t>
  </si>
  <si>
    <t>3D13D6D35D59460F61EB35A79787D7B5</t>
  </si>
  <si>
    <t>279</t>
  </si>
  <si>
    <t>Francisca Quirino</t>
  </si>
  <si>
    <t>Landa</t>
  </si>
  <si>
    <t>Peralta</t>
  </si>
  <si>
    <t>10374712</t>
  </si>
  <si>
    <t>ECB3608FA4019D3A743C7B5632214ACD</t>
  </si>
  <si>
    <t>545</t>
  </si>
  <si>
    <t>Francisco Javier</t>
  </si>
  <si>
    <t>10374713</t>
  </si>
  <si>
    <t>5DAD95786EDA6E9B1355A27E6F7CEDF4</t>
  </si>
  <si>
    <t>540</t>
  </si>
  <si>
    <t>Fierros</t>
  </si>
  <si>
    <t>Toledo</t>
  </si>
  <si>
    <t>7552.1</t>
  </si>
  <si>
    <t>10374789</t>
  </si>
  <si>
    <t>F56468C2084BEDDFBAE8FE7609590A04</t>
  </si>
  <si>
    <t>463</t>
  </si>
  <si>
    <t>Jose Francisco</t>
  </si>
  <si>
    <t>Reyna</t>
  </si>
  <si>
    <t>10374790</t>
  </si>
  <si>
    <t>75B8BEAA8AC42FF78E74BBE237426F4C</t>
  </si>
  <si>
    <t>465</t>
  </si>
  <si>
    <t>Alonso</t>
  </si>
  <si>
    <t>10374791</t>
  </si>
  <si>
    <t>8D6265304E85BC8502F1F82C600F9AAF</t>
  </si>
  <si>
    <t>49</t>
  </si>
  <si>
    <t>Dirección de Rastro Municipal</t>
  </si>
  <si>
    <t>Sandoval</t>
  </si>
  <si>
    <t>10374792</t>
  </si>
  <si>
    <t>45951C539B7585A3CBCBD06BFD290102</t>
  </si>
  <si>
    <t>606</t>
  </si>
  <si>
    <t>Jose Luis</t>
  </si>
  <si>
    <t>Cleto</t>
  </si>
  <si>
    <t>10374793</t>
  </si>
  <si>
    <t>47C05B577373D173432911B7CB578A6B</t>
  </si>
  <si>
    <t>25</t>
  </si>
  <si>
    <t>Dirección de Comunicación Social</t>
  </si>
  <si>
    <t>Ma Del carmen</t>
  </si>
  <si>
    <t>Lagunas</t>
  </si>
  <si>
    <t>10374869</t>
  </si>
  <si>
    <t>A0EB27C53FCB5CC9F8FC81AFFB9DFA87</t>
  </si>
  <si>
    <t>31</t>
  </si>
  <si>
    <t>Dirección de Mercados</t>
  </si>
  <si>
    <t>Ma Del Rosalrio</t>
  </si>
  <si>
    <t>De La Puente</t>
  </si>
  <si>
    <t>10374870</t>
  </si>
  <si>
    <t>106BD69703458AEE114EE90668C25F5C</t>
  </si>
  <si>
    <t>447</t>
  </si>
  <si>
    <t>Ma Elena</t>
  </si>
  <si>
    <t>9391.5</t>
  </si>
  <si>
    <t>8640</t>
  </si>
  <si>
    <t>10374871</t>
  </si>
  <si>
    <t>6EFD89CFFE23A4483A6EF264B2EB0802</t>
  </si>
  <si>
    <t>300</t>
  </si>
  <si>
    <t>Ma Ester</t>
  </si>
  <si>
    <t>Diaz</t>
  </si>
  <si>
    <t>Heredia</t>
  </si>
  <si>
    <t>10374872</t>
  </si>
  <si>
    <t>85A008511FB0C0BBB59B63C28095CF15</t>
  </si>
  <si>
    <t>121</t>
  </si>
  <si>
    <t>Ma Isabel</t>
  </si>
  <si>
    <t>10374873</t>
  </si>
  <si>
    <t>13DA5AAA81E560E59506E586B06AD4EF</t>
  </si>
  <si>
    <t>255</t>
  </si>
  <si>
    <t>Locutor</t>
  </si>
  <si>
    <t>Oscar</t>
  </si>
  <si>
    <t>10374949</t>
  </si>
  <si>
    <t>0F88B6C99FD42B033E42CA619497169D</t>
  </si>
  <si>
    <t>361</t>
  </si>
  <si>
    <t>Paola</t>
  </si>
  <si>
    <t>Arellano</t>
  </si>
  <si>
    <t>Torres</t>
  </si>
  <si>
    <t>10374950</t>
  </si>
  <si>
    <t>4ECDA0B1BC8FDC819AF7E5DB17DF7836</t>
  </si>
  <si>
    <t>633</t>
  </si>
  <si>
    <t>Secretario (a) Particular</t>
  </si>
  <si>
    <t>Paul Yatzel</t>
  </si>
  <si>
    <t>Ramirez</t>
  </si>
  <si>
    <t>28771</t>
  </si>
  <si>
    <t>10374951</t>
  </si>
  <si>
    <t>F32EE0BF47131496FE46FD7940F700ED</t>
  </si>
  <si>
    <t>93</t>
  </si>
  <si>
    <t>Técnico Analista</t>
  </si>
  <si>
    <t>Dirección de Obras Publicas</t>
  </si>
  <si>
    <t>Pedro</t>
  </si>
  <si>
    <t>10374952</t>
  </si>
  <si>
    <t>46C47F5424BD34DBC9A17E6E6AF5AF41</t>
  </si>
  <si>
    <t>109</t>
  </si>
  <si>
    <t>10374953</t>
  </si>
  <si>
    <t>5D9F54EB38053A4F8FFED92E9DC3767F</t>
  </si>
  <si>
    <t>214</t>
  </si>
  <si>
    <t>Vianey</t>
  </si>
  <si>
    <t>Mota</t>
  </si>
  <si>
    <t>10375029</t>
  </si>
  <si>
    <t>19A9AF888CF720BC3A0F396B40EF2AC6</t>
  </si>
  <si>
    <t>490</t>
  </si>
  <si>
    <t>Victor Hugo</t>
  </si>
  <si>
    <t>Castillo</t>
  </si>
  <si>
    <t>10375030</t>
  </si>
  <si>
    <t>A8E0E9D0F39BB1ACF291BAEB3FD76564</t>
  </si>
  <si>
    <t>567</t>
  </si>
  <si>
    <t>Direccion de Catastro y Predial.</t>
  </si>
  <si>
    <t>10375031</t>
  </si>
  <si>
    <t>7F3419D938A06CE6DED781D2068D7410</t>
  </si>
  <si>
    <t>699</t>
  </si>
  <si>
    <t>Morelos</t>
  </si>
  <si>
    <t>10375032</t>
  </si>
  <si>
    <t>74F0A8C7AB37F5B509A0ACD71E1C467A</t>
  </si>
  <si>
    <t>18</t>
  </si>
  <si>
    <t>Vidal</t>
  </si>
  <si>
    <t>10375033</t>
  </si>
  <si>
    <t>E778379FCDB2AA9FFE182BE028112A7A</t>
  </si>
  <si>
    <t>114</t>
  </si>
  <si>
    <t>Brenda Fabiola</t>
  </si>
  <si>
    <t>Garduño</t>
  </si>
  <si>
    <t>10374634</t>
  </si>
  <si>
    <t>5D0DAA461E7E1D8CF0ACCAEC4A318309</t>
  </si>
  <si>
    <t>287</t>
  </si>
  <si>
    <t>Brenda</t>
  </si>
  <si>
    <t>5654.18</t>
  </si>
  <si>
    <t>5600</t>
  </si>
  <si>
    <t>10374635</t>
  </si>
  <si>
    <t>75E720CE79747C71FABEDA7650B0D976</t>
  </si>
  <si>
    <t>616</t>
  </si>
  <si>
    <t>Carlo Antonio</t>
  </si>
  <si>
    <t>Adame</t>
  </si>
  <si>
    <t>10374636</t>
  </si>
  <si>
    <t>FD32C0C755F4F18FA2E631A1D6E9EF53</t>
  </si>
  <si>
    <t>586</t>
  </si>
  <si>
    <t>Regiduria de Juventud y Bienestar Social</t>
  </si>
  <si>
    <t>Carlos</t>
  </si>
  <si>
    <t>Degante</t>
  </si>
  <si>
    <t>10374637</t>
  </si>
  <si>
    <t>78ED68810FEC32B4EE60E0C27E61A047</t>
  </si>
  <si>
    <t>197</t>
  </si>
  <si>
    <t>Velador</t>
  </si>
  <si>
    <t>Palomares</t>
  </si>
  <si>
    <t>10374638</t>
  </si>
  <si>
    <t>B2C2094184668581DF407B368E5D72CF</t>
  </si>
  <si>
    <t>346</t>
  </si>
  <si>
    <t>Francisco</t>
  </si>
  <si>
    <t>10374714</t>
  </si>
  <si>
    <t>634059399EF9BA30F4CF0B212D90D7C4</t>
  </si>
  <si>
    <t>507</t>
  </si>
  <si>
    <t>10374715</t>
  </si>
  <si>
    <t>2AFD3C7D2CDC895D72850204627570E8</t>
  </si>
  <si>
    <t>627</t>
  </si>
  <si>
    <t>Genaro</t>
  </si>
  <si>
    <t>Aviles</t>
  </si>
  <si>
    <t>10374716</t>
  </si>
  <si>
    <t>188CE0F3FFCC16B40D73248871113D8A</t>
  </si>
  <si>
    <t>486</t>
  </si>
  <si>
    <t>Genoveva</t>
  </si>
  <si>
    <t>10374717</t>
  </si>
  <si>
    <t>FF313E26D1E6CDAEC8A6B39CF2ED4AE7</t>
  </si>
  <si>
    <t>552</t>
  </si>
  <si>
    <t>Georgina Yuridia</t>
  </si>
  <si>
    <t>Fernandez</t>
  </si>
  <si>
    <t>10374718</t>
  </si>
  <si>
    <t>6F1D29DA71B462A961695E6131BDD0BE</t>
  </si>
  <si>
    <t>648</t>
  </si>
  <si>
    <t>Jardinería</t>
  </si>
  <si>
    <t>4400.66</t>
  </si>
  <si>
    <t>10374794</t>
  </si>
  <si>
    <t>AF9DAF51D4762A8FA4808CB9A71D6877</t>
  </si>
  <si>
    <t>568</t>
  </si>
  <si>
    <t>Unidad de Transparencia</t>
  </si>
  <si>
    <t>Garcia</t>
  </si>
  <si>
    <t>10374795</t>
  </si>
  <si>
    <t>9A2931DE57FC7183578A6EA4078C1375</t>
  </si>
  <si>
    <t>681</t>
  </si>
  <si>
    <t>Marchan</t>
  </si>
  <si>
    <t>10374796</t>
  </si>
  <si>
    <t>53D33148AD509CA411D21FD03007E86D</t>
  </si>
  <si>
    <t>532</t>
  </si>
  <si>
    <t>Gestor Social</t>
  </si>
  <si>
    <t>23624.1</t>
  </si>
  <si>
    <t>20000</t>
  </si>
  <si>
    <t>10374797</t>
  </si>
  <si>
    <t>86998A28E575A6FF3070F9D065D110C1</t>
  </si>
  <si>
    <t>547</t>
  </si>
  <si>
    <t>Rubalcaba</t>
  </si>
  <si>
    <t>23626</t>
  </si>
  <si>
    <t>10374798</t>
  </si>
  <si>
    <t>8D22FC8B6CC152B66BA1F4671ED19864</t>
  </si>
  <si>
    <t>692</t>
  </si>
  <si>
    <t>Ma Viana</t>
  </si>
  <si>
    <t>Reza</t>
  </si>
  <si>
    <t>Ayala</t>
  </si>
  <si>
    <t>10374874</t>
  </si>
  <si>
    <t>66B5764B19A92BED7AA9F49ADD58E3B1</t>
  </si>
  <si>
    <t>554</t>
  </si>
  <si>
    <t>Ma Yezy</t>
  </si>
  <si>
    <t>Altamirano</t>
  </si>
  <si>
    <t>10374875</t>
  </si>
  <si>
    <t>ECF7913ED3CA4DBE7D28F0F525F42CE3</t>
  </si>
  <si>
    <t>639</t>
  </si>
  <si>
    <t>Instituto Teloloapense de la Mujer.</t>
  </si>
  <si>
    <t>Ma. Del Carmen</t>
  </si>
  <si>
    <t>10374876</t>
  </si>
  <si>
    <t>08EF53D096A8671BE50B9EF5F71000AE</t>
  </si>
  <si>
    <t>62</t>
  </si>
  <si>
    <t>Dirección de Educación</t>
  </si>
  <si>
    <t>Madiela</t>
  </si>
  <si>
    <t>10374877</t>
  </si>
  <si>
    <t>5430045456323B7996DDB64E99E5EA86</t>
  </si>
  <si>
    <t>582</t>
  </si>
  <si>
    <t>Manuel</t>
  </si>
  <si>
    <t>10374878</t>
  </si>
  <si>
    <t>0DCECD7FE2DE5DE2AFBDA94813B8479B</t>
  </si>
  <si>
    <t>428</t>
  </si>
  <si>
    <t>10374954</t>
  </si>
  <si>
    <t>63932DB5AFF56C0BC37559510214DFC6</t>
  </si>
  <si>
    <t>222</t>
  </si>
  <si>
    <t>Asesor</t>
  </si>
  <si>
    <t>10374955</t>
  </si>
  <si>
    <t>D2A9AC3CECCDCB0C072AF6346EC4A25D</t>
  </si>
  <si>
    <t>433</t>
  </si>
  <si>
    <t>10374956</t>
  </si>
  <si>
    <t>22CBD2143D52233E3ED3543667CDBCF5</t>
  </si>
  <si>
    <t>319</t>
  </si>
  <si>
    <t>5541.98</t>
  </si>
  <si>
    <t>5500</t>
  </si>
  <si>
    <t>10374957</t>
  </si>
  <si>
    <t>6494560F3284D61ABB479B678D5A91B4</t>
  </si>
  <si>
    <t>719</t>
  </si>
  <si>
    <t>Pineda</t>
  </si>
  <si>
    <t>10374958</t>
  </si>
  <si>
    <t>A8851542420E88280059D984BECA0E9E</t>
  </si>
  <si>
    <t>41</t>
  </si>
  <si>
    <t>Contador</t>
  </si>
  <si>
    <t>Walter</t>
  </si>
  <si>
    <t>Leon</t>
  </si>
  <si>
    <t>Ortiz</t>
  </si>
  <si>
    <t>10375034</t>
  </si>
  <si>
    <t>3608CAC74817DC33AB03D7D907AB006F</t>
  </si>
  <si>
    <t>551</t>
  </si>
  <si>
    <t>Yanet</t>
  </si>
  <si>
    <t>Segura</t>
  </si>
  <si>
    <t>10375035</t>
  </si>
  <si>
    <t>BACB6BEE9359433FA95B19C30D8E494E</t>
  </si>
  <si>
    <t>235</t>
  </si>
  <si>
    <t>Yoali</t>
  </si>
  <si>
    <t>Bruno</t>
  </si>
  <si>
    <t>10375036</t>
  </si>
  <si>
    <t>B056A04526982A51A75605363F8447D2</t>
  </si>
  <si>
    <t>581</t>
  </si>
  <si>
    <t>Regiduria de Comercio, Abasto popular y Turismo</t>
  </si>
  <si>
    <t>Yolanda Citlali</t>
  </si>
  <si>
    <t>10375037</t>
  </si>
  <si>
    <t>E65A99FB44CC14CE907DA15AA5907518</t>
  </si>
  <si>
    <t>565</t>
  </si>
  <si>
    <t>Regiduria de Atención y Participación Social, de Migrantes y Asuntos Indigenas</t>
  </si>
  <si>
    <t>Yubisenia</t>
  </si>
  <si>
    <t>Teran</t>
  </si>
  <si>
    <t>10375038</t>
  </si>
  <si>
    <t>1F78DEFA65A1EE80C9A1E9AE4AB501B6</t>
  </si>
  <si>
    <t>474</t>
  </si>
  <si>
    <t>Brigadista</t>
  </si>
  <si>
    <t>Carlos Francisco</t>
  </si>
  <si>
    <t>Mora</t>
  </si>
  <si>
    <t>5530</t>
  </si>
  <si>
    <t>10374639</t>
  </si>
  <si>
    <t>54A77F454C47FE6F16BCB6175F527EDD</t>
  </si>
  <si>
    <t>702</t>
  </si>
  <si>
    <t>Fontanero</t>
  </si>
  <si>
    <t>6821.72</t>
  </si>
  <si>
    <t>10374640</t>
  </si>
  <si>
    <t>931094B0D9342052FB4F8456F5C79934</t>
  </si>
  <si>
    <t>485</t>
  </si>
  <si>
    <t>Carmelo</t>
  </si>
  <si>
    <t>10374641</t>
  </si>
  <si>
    <t>099E975D12C91AEA1F2FBAC3D4C121BA</t>
  </si>
  <si>
    <t>73</t>
  </si>
  <si>
    <t>Cayetana</t>
  </si>
  <si>
    <t>10374642</t>
  </si>
  <si>
    <t>6691696BFDD3640F625AC8A905DE082C</t>
  </si>
  <si>
    <t>717</t>
  </si>
  <si>
    <t>Celia Esther</t>
  </si>
  <si>
    <t>Arteaga</t>
  </si>
  <si>
    <t>10374643</t>
  </si>
  <si>
    <t>44F8C36250032F5152A0085631775E3D</t>
  </si>
  <si>
    <t>697</t>
  </si>
  <si>
    <t>Geronimo</t>
  </si>
  <si>
    <t>10374719</t>
  </si>
  <si>
    <t>6ECA8EB24195BCBFCCC07D26192D22F7</t>
  </si>
  <si>
    <t>712</t>
  </si>
  <si>
    <t>Gloria</t>
  </si>
  <si>
    <t>10374720</t>
  </si>
  <si>
    <t>F485FA2C8F2A7E6CBBD2D3290F3DFC52</t>
  </si>
  <si>
    <t>411</t>
  </si>
  <si>
    <t>Rubio</t>
  </si>
  <si>
    <t>3600.88</t>
  </si>
  <si>
    <t>3600</t>
  </si>
  <si>
    <t>10374721</t>
  </si>
  <si>
    <t>6F73EAB2B6D727EB22531AC1AADB3AB8</t>
  </si>
  <si>
    <t>380</t>
  </si>
  <si>
    <t>10374722</t>
  </si>
  <si>
    <t>4163E10D58035DFFEE673A4B9A160348</t>
  </si>
  <si>
    <t>378</t>
  </si>
  <si>
    <t>Gregoria Evelia</t>
  </si>
  <si>
    <t>10374723</t>
  </si>
  <si>
    <t>F7D0489D8D52D673A7B877DBED91C1B7</t>
  </si>
  <si>
    <t>546</t>
  </si>
  <si>
    <t>Velazquez</t>
  </si>
  <si>
    <t>10374799</t>
  </si>
  <si>
    <t>73AAB57501BED4473BFAFA53D93AC6A9</t>
  </si>
  <si>
    <t>86</t>
  </si>
  <si>
    <t>Villanueva</t>
  </si>
  <si>
    <t>Cortez</t>
  </si>
  <si>
    <t>5200</t>
  </si>
  <si>
    <t>10374800</t>
  </si>
  <si>
    <t>DBCA602B73FA0906920CC5885E7CCFA1</t>
  </si>
  <si>
    <t>579</t>
  </si>
  <si>
    <t>Jose Manuel</t>
  </si>
  <si>
    <t>10374801</t>
  </si>
  <si>
    <t>8F9CDD71F3415326A0952FDDD21788D6</t>
  </si>
  <si>
    <t>592</t>
  </si>
  <si>
    <t>Jose Misael</t>
  </si>
  <si>
    <t>Antonio</t>
  </si>
  <si>
    <t>10374802</t>
  </si>
  <si>
    <t>E60BE62E01881B0BD98D45B3ED6A2766</t>
  </si>
  <si>
    <t>456</t>
  </si>
  <si>
    <t>Jose Reynaldo</t>
  </si>
  <si>
    <t>10374803</t>
  </si>
  <si>
    <t>7576FCAC85B259E8805A74EEC0B6E73C</t>
  </si>
  <si>
    <t>234</t>
  </si>
  <si>
    <t>Medina</t>
  </si>
  <si>
    <t>8674.32</t>
  </si>
  <si>
    <t>10374879</t>
  </si>
  <si>
    <t>F299D390E70927EB4960A98E65297CFE</t>
  </si>
  <si>
    <t>170</t>
  </si>
  <si>
    <t>Manuela</t>
  </si>
  <si>
    <t>Aguilar</t>
  </si>
  <si>
    <t>Sotelo</t>
  </si>
  <si>
    <t>10374880</t>
  </si>
  <si>
    <t>753CD7764874DDAF8443AE215F98C8BA</t>
  </si>
  <si>
    <t>647</t>
  </si>
  <si>
    <t>Marco Antonio</t>
  </si>
  <si>
    <t>Palacios</t>
  </si>
  <si>
    <t>4841.82</t>
  </si>
  <si>
    <t>10374881</t>
  </si>
  <si>
    <t>E769CDD22845FEE4ECC29D9C26CE4625</t>
  </si>
  <si>
    <t>167</t>
  </si>
  <si>
    <t>Margarita</t>
  </si>
  <si>
    <t>Marina</t>
  </si>
  <si>
    <t>10374882</t>
  </si>
  <si>
    <t>AFFF89000F07A8931595665B3A3EA94B</t>
  </si>
  <si>
    <t>264</t>
  </si>
  <si>
    <t>Mantenimiento</t>
  </si>
  <si>
    <t>Margarito</t>
  </si>
  <si>
    <t>Venancio</t>
  </si>
  <si>
    <t>6375</t>
  </si>
  <si>
    <t>6200</t>
  </si>
  <si>
    <t>10374883</t>
  </si>
  <si>
    <t>CAC4F40074DD4A4FA2D167F4C053AC29</t>
  </si>
  <si>
    <t>715</t>
  </si>
  <si>
    <t>Dirección de la Diversidad Sexual</t>
  </si>
  <si>
    <t>Solano</t>
  </si>
  <si>
    <t>10374959</t>
  </si>
  <si>
    <t>6B5B1701C069F5FE0387736B0A8388CC</t>
  </si>
  <si>
    <t>688</t>
  </si>
  <si>
    <t>Perfecto Mauricio</t>
  </si>
  <si>
    <t>Salinas</t>
  </si>
  <si>
    <t>10374960</t>
  </si>
  <si>
    <t>31080CF1CD5E559279A8382C6C944D8E</t>
  </si>
  <si>
    <t>102</t>
  </si>
  <si>
    <t>Petra</t>
  </si>
  <si>
    <t>10374961</t>
  </si>
  <si>
    <t>A7B6D903E7C726124FC92FEDA16C881C</t>
  </si>
  <si>
    <t>390</t>
  </si>
  <si>
    <t>Encarnación</t>
  </si>
  <si>
    <t>10374962</t>
  </si>
  <si>
    <t>58F722AB449B7E70FEC4B6FD01A37460</t>
  </si>
  <si>
    <t>33</t>
  </si>
  <si>
    <t>10374963</t>
  </si>
  <si>
    <t>A4D1DCD696FAF5761BEB13248E2F167B</t>
  </si>
  <si>
    <t>571</t>
  </si>
  <si>
    <t>Yuliana</t>
  </si>
  <si>
    <t>Cardenas</t>
  </si>
  <si>
    <t>10375039</t>
  </si>
  <si>
    <t>91C6C45B7F6FCA2393490A9A035DF49F</t>
  </si>
  <si>
    <t>690</t>
  </si>
  <si>
    <t>Trabajador(a) Social</t>
  </si>
  <si>
    <t>Yulianna De Jose</t>
  </si>
  <si>
    <t>Luz</t>
  </si>
  <si>
    <t>10375040</t>
  </si>
  <si>
    <t>3D1F0506D581FF165DEDF40272319E2F</t>
  </si>
  <si>
    <t>281</t>
  </si>
  <si>
    <t>Adolfo</t>
  </si>
  <si>
    <t>1500</t>
  </si>
  <si>
    <t>10375041</t>
  </si>
  <si>
    <t>44D1C72164D5884136FD4F90CE681720</t>
  </si>
  <si>
    <t>731</t>
  </si>
  <si>
    <t>Alfonso</t>
  </si>
  <si>
    <t>2300.01</t>
  </si>
  <si>
    <t>10375042</t>
  </si>
  <si>
    <t>86DE60C55AEC5DE7C3F7DA937F7DFFBF</t>
  </si>
  <si>
    <t>713</t>
  </si>
  <si>
    <t>Danelia</t>
  </si>
  <si>
    <t>10375043</t>
  </si>
  <si>
    <t>109CD96E36689393FCA3B07461CC1C23</t>
  </si>
  <si>
    <t>563</t>
  </si>
  <si>
    <t>Sub Director</t>
  </si>
  <si>
    <t>Cesar</t>
  </si>
  <si>
    <t>10374644</t>
  </si>
  <si>
    <t>12F1B8FEBEACAC7A7722E0D83B631632</t>
  </si>
  <si>
    <t>598</t>
  </si>
  <si>
    <t>Cesar Guillermo</t>
  </si>
  <si>
    <t>Jasso</t>
  </si>
  <si>
    <t>10374645</t>
  </si>
  <si>
    <t>56EB6C30A66770C71006BB125561C4D0</t>
  </si>
  <si>
    <t>615</t>
  </si>
  <si>
    <t>Cesar Gustavo</t>
  </si>
  <si>
    <t>Galindo</t>
  </si>
  <si>
    <t>10374646</t>
  </si>
  <si>
    <t>847B7A0560EAB977E3A673048734C305</t>
  </si>
  <si>
    <t>469</t>
  </si>
  <si>
    <t>10374647</t>
  </si>
  <si>
    <t>341ED45C97C852227623CD860EDAB57B</t>
  </si>
  <si>
    <t>504</t>
  </si>
  <si>
    <t>Ciro</t>
  </si>
  <si>
    <t>Quezada</t>
  </si>
  <si>
    <t>10374648</t>
  </si>
  <si>
    <t>56D6ADA45BC683EA698553138EDD6399</t>
  </si>
  <si>
    <t>236</t>
  </si>
  <si>
    <t>Dirección de Museografia</t>
  </si>
  <si>
    <t>Gregoria</t>
  </si>
  <si>
    <t>Montero</t>
  </si>
  <si>
    <t>7198.2</t>
  </si>
  <si>
    <t>6900</t>
  </si>
  <si>
    <t>10374724</t>
  </si>
  <si>
    <t>581422CA591E7BE620492D9D627F9E52</t>
  </si>
  <si>
    <t>32</t>
  </si>
  <si>
    <t>Jardinero</t>
  </si>
  <si>
    <t>Gregorio Daniel</t>
  </si>
  <si>
    <t>10374725</t>
  </si>
  <si>
    <t>0EADA00906A429EA4CFA4F0735F76044</t>
  </si>
  <si>
    <t>524</t>
  </si>
  <si>
    <t>Guillermo</t>
  </si>
  <si>
    <t>Duran</t>
  </si>
  <si>
    <t>10374726</t>
  </si>
  <si>
    <t>45086FCAF8F1547A2784C7249186398A</t>
  </si>
  <si>
    <t>722</t>
  </si>
  <si>
    <t>Perez</t>
  </si>
  <si>
    <t>10374727</t>
  </si>
  <si>
    <t>724821D8AE4677BD5F428956E372E4B0</t>
  </si>
  <si>
    <t>628</t>
  </si>
  <si>
    <t>Cajero</t>
  </si>
  <si>
    <t>Heliud</t>
  </si>
  <si>
    <t>7551.28</t>
  </si>
  <si>
    <t>10374728</t>
  </si>
  <si>
    <t>DEA6BFA625137ACBECB1521C6FE0822E</t>
  </si>
  <si>
    <t>635</t>
  </si>
  <si>
    <t>Santana</t>
  </si>
  <si>
    <t>28771.4</t>
  </si>
  <si>
    <t>10374804</t>
  </si>
  <si>
    <t>2BB83462B8AE8761F4356CB2C2687C94</t>
  </si>
  <si>
    <t>708</t>
  </si>
  <si>
    <t>Proyectista</t>
  </si>
  <si>
    <t>Jose Santos</t>
  </si>
  <si>
    <t>Valenzo</t>
  </si>
  <si>
    <t>Gutierrez</t>
  </si>
  <si>
    <t>10374805</t>
  </si>
  <si>
    <t>18DDD367AF08DE5A301C5B9123D86B48</t>
  </si>
  <si>
    <t>591</t>
  </si>
  <si>
    <t>Jose Teodoro</t>
  </si>
  <si>
    <t>Contreras</t>
  </si>
  <si>
    <t>Andrade</t>
  </si>
  <si>
    <t>10374806</t>
  </si>
  <si>
    <t>2C61825F5BBF9FF7F73A2675268641B6</t>
  </si>
  <si>
    <t>704</t>
  </si>
  <si>
    <t>Dirección de Turismo</t>
  </si>
  <si>
    <t>Josue</t>
  </si>
  <si>
    <t>8224.7</t>
  </si>
  <si>
    <t>10374807</t>
  </si>
  <si>
    <t>4F122B417EA647D2D47851FF92327EC2</t>
  </si>
  <si>
    <t>655</t>
  </si>
  <si>
    <t>Juan Andres</t>
  </si>
  <si>
    <t>Vallejo</t>
  </si>
  <si>
    <t>Arzate</t>
  </si>
  <si>
    <t>10374808</t>
  </si>
  <si>
    <t>DBECA3C9471F39FDAC979C0615D0C70E</t>
  </si>
  <si>
    <t>664</t>
  </si>
  <si>
    <t>Maria De Los Angeles</t>
  </si>
  <si>
    <t>Jaimes</t>
  </si>
  <si>
    <t>10374884</t>
  </si>
  <si>
    <t>2D703F385D8CD03F5F29221EAF61A0F1</t>
  </si>
  <si>
    <t>94</t>
  </si>
  <si>
    <t>Maria Del Rosario</t>
  </si>
  <si>
    <t>Gonzalez</t>
  </si>
  <si>
    <t>10374885</t>
  </si>
  <si>
    <t>89C31B3BF721659548B521A37C4BA9F5</t>
  </si>
  <si>
    <t>637</t>
  </si>
  <si>
    <t>Maria Fernanda</t>
  </si>
  <si>
    <t>10374886</t>
  </si>
  <si>
    <t>508C6F9D4EC93B0E773B5EB9139BCF76</t>
  </si>
  <si>
    <t>379</t>
  </si>
  <si>
    <t>Maria Indra</t>
  </si>
  <si>
    <t>Villafan</t>
  </si>
  <si>
    <t>10374887</t>
  </si>
  <si>
    <t>6A12C678C7FFEC8C7BFBD75F5D0A1828</t>
  </si>
  <si>
    <t>218</t>
  </si>
  <si>
    <t>Maria Luisa</t>
  </si>
  <si>
    <t>10374888</t>
  </si>
  <si>
    <t>9EF03D782CDFB97CD127337979A03EFB</t>
  </si>
  <si>
    <t>320</t>
  </si>
  <si>
    <t>Pompilia</t>
  </si>
  <si>
    <t>Acuña</t>
  </si>
  <si>
    <t>10374964</t>
  </si>
  <si>
    <t>0AC5A56CB0BE7B684FA9B6C96180469D</t>
  </si>
  <si>
    <t>252</t>
  </si>
  <si>
    <t>Prospero Manuel</t>
  </si>
  <si>
    <t>Norzagarai</t>
  </si>
  <si>
    <t>Berreyeza</t>
  </si>
  <si>
    <t>10374965</t>
  </si>
  <si>
    <t>2D31AF34828DEA96F102966F04ACDBB9</t>
  </si>
  <si>
    <t>392</t>
  </si>
  <si>
    <t>Prudencio</t>
  </si>
  <si>
    <t>Patiño</t>
  </si>
  <si>
    <t>11735.1</t>
  </si>
  <si>
    <t>10600</t>
  </si>
  <si>
    <t>10374966</t>
  </si>
  <si>
    <t>DEE67A249F691F3ECA79E6EE9DCF3F50</t>
  </si>
  <si>
    <t>403</t>
  </si>
  <si>
    <t>Rafael</t>
  </si>
  <si>
    <t>10374967</t>
  </si>
  <si>
    <t>A1BA4389139C7ED78649E301EC84EC90</t>
  </si>
  <si>
    <t>575</t>
  </si>
  <si>
    <t>Rafael Valentin</t>
  </si>
  <si>
    <t>10374968</t>
  </si>
  <si>
    <t>94C14C3567BBFF6025DC93A83519C044</t>
  </si>
  <si>
    <t>733</t>
  </si>
  <si>
    <t>David</t>
  </si>
  <si>
    <t>10375044</t>
  </si>
  <si>
    <t>EA2D99C1EF2FE6AA19C406BF40255BB6</t>
  </si>
  <si>
    <t>734</t>
  </si>
  <si>
    <t>Eduardo</t>
  </si>
  <si>
    <t>10375045</t>
  </si>
  <si>
    <t>3D48D2ABDE98DCD6E2BF521A97AFAB7B</t>
  </si>
  <si>
    <t>1800.44</t>
  </si>
  <si>
    <t>10375046</t>
  </si>
  <si>
    <t>7697BCE33A86E1CCF03BF0B4E9CFC4CD</t>
  </si>
  <si>
    <t>2000.02</t>
  </si>
  <si>
    <t>10375047</t>
  </si>
  <si>
    <t>6C8BD711A29B808476CBDA376BD50915</t>
  </si>
  <si>
    <t>724</t>
  </si>
  <si>
    <t>Jorge Alejandro</t>
  </si>
  <si>
    <t>3299</t>
  </si>
  <si>
    <t>10375048</t>
  </si>
  <si>
    <t>1CCB4C127223A522393D0651ECCFFE3A</t>
  </si>
  <si>
    <t>521</t>
  </si>
  <si>
    <t>Claudia Angelica</t>
  </si>
  <si>
    <t>Marin</t>
  </si>
  <si>
    <t>10374649</t>
  </si>
  <si>
    <t>5506E8F649D4D351E1CF41691E248311</t>
  </si>
  <si>
    <t>85</t>
  </si>
  <si>
    <t>Claudia</t>
  </si>
  <si>
    <t>10374650</t>
  </si>
  <si>
    <t>8A519A924B9A08266E373C3BC9EA9F86</t>
  </si>
  <si>
    <t>421</t>
  </si>
  <si>
    <t>Constantino</t>
  </si>
  <si>
    <t>13452</t>
  </si>
  <si>
    <t>12000</t>
  </si>
  <si>
    <t>10374651</t>
  </si>
  <si>
    <t>5B027E4751578B96F302A729E6F0B10A</t>
  </si>
  <si>
    <t>634</t>
  </si>
  <si>
    <t>10374652</t>
  </si>
  <si>
    <t>19D55907B6D0D3D768BB75CD5AA36E36</t>
  </si>
  <si>
    <t>569</t>
  </si>
  <si>
    <t>Cristiam Antonio</t>
  </si>
  <si>
    <t>Marquez</t>
  </si>
  <si>
    <t>10374653</t>
  </si>
  <si>
    <t>F852BD2F68A87CC022DF96401256583E</t>
  </si>
  <si>
    <t>343</t>
  </si>
  <si>
    <t>Heriberto</t>
  </si>
  <si>
    <t>10374729</t>
  </si>
  <si>
    <t>AED4DCE6AAEF9EFFF6E9E9F0E3BDB237</t>
  </si>
  <si>
    <t>179</t>
  </si>
  <si>
    <t>Hernan Alexis</t>
  </si>
  <si>
    <t>Elguea</t>
  </si>
  <si>
    <t>10374730</t>
  </si>
  <si>
    <t>223184335DE8DCC92E12E2B02209D30B</t>
  </si>
  <si>
    <t>613</t>
  </si>
  <si>
    <t>Dirección de Transporte Municipal</t>
  </si>
  <si>
    <t>Hernando Agustin</t>
  </si>
  <si>
    <t>7552.2</t>
  </si>
  <si>
    <t>10374731</t>
  </si>
  <si>
    <t>E8237245386E5452FD3AF6DDF4E07884</t>
  </si>
  <si>
    <t>246</t>
  </si>
  <si>
    <t>Dirección de Control Patrimonial</t>
  </si>
  <si>
    <t>Homero</t>
  </si>
  <si>
    <t>10374732</t>
  </si>
  <si>
    <t>EFF21E475CC8A1826B3AECD4E373490F</t>
  </si>
  <si>
    <t>Presidente Municipal</t>
  </si>
  <si>
    <t>109350.16</t>
  </si>
  <si>
    <t>90000</t>
  </si>
  <si>
    <t>10374733</t>
  </si>
  <si>
    <t>492EAC18DEC4D3B012E8A8E70EB904FC</t>
  </si>
  <si>
    <t>587</t>
  </si>
  <si>
    <t>Fotógrafo</t>
  </si>
  <si>
    <t>Juan</t>
  </si>
  <si>
    <t>5656</t>
  </si>
  <si>
    <t>10374809</t>
  </si>
  <si>
    <t>B697D2D30BC96CDF57FC098FDEB950D0</t>
  </si>
  <si>
    <t>645</t>
  </si>
  <si>
    <t>Juan Carlos</t>
  </si>
  <si>
    <t>Franco</t>
  </si>
  <si>
    <t>2000.06</t>
  </si>
  <si>
    <t>2000</t>
  </si>
  <si>
    <t>10374810</t>
  </si>
  <si>
    <t>1F0A60A328FD81A9AB526B5352FEEE61</t>
  </si>
  <si>
    <t>701</t>
  </si>
  <si>
    <t>10374811</t>
  </si>
  <si>
    <t>11E1744B47F2BCB967EB32F723B0B918</t>
  </si>
  <si>
    <t>351</t>
  </si>
  <si>
    <t>10374812</t>
  </si>
  <si>
    <t>74CCB5A370063D98733FD33D5AD6F5BD</t>
  </si>
  <si>
    <t>408</t>
  </si>
  <si>
    <t>Solis</t>
  </si>
  <si>
    <t>10374813</t>
  </si>
  <si>
    <t>45E3B2890BABA086CA8A1FA8ACA911B9</t>
  </si>
  <si>
    <t>671</t>
  </si>
  <si>
    <t>Maria Natividad</t>
  </si>
  <si>
    <t>50403.3</t>
  </si>
  <si>
    <t>40000</t>
  </si>
  <si>
    <t>10374889</t>
  </si>
  <si>
    <t>0DAF7C98E311F166F74FD00C3CB4300B</t>
  </si>
  <si>
    <t>51</t>
  </si>
  <si>
    <t>Maria Paz</t>
  </si>
  <si>
    <t>De Jesus</t>
  </si>
  <si>
    <t>2400</t>
  </si>
  <si>
    <t>10374890</t>
  </si>
  <si>
    <t>8451FAC8D0EF2298177FF00CB1ECFB15</t>
  </si>
  <si>
    <t>599</t>
  </si>
  <si>
    <t>Maria Santos</t>
  </si>
  <si>
    <t>Acosta</t>
  </si>
  <si>
    <t>10374891</t>
  </si>
  <si>
    <t>6F47C926DF614C29B1611687D83CF6E3</t>
  </si>
  <si>
    <t>725</t>
  </si>
  <si>
    <t>Mariana Nahomi</t>
  </si>
  <si>
    <t>10374892</t>
  </si>
  <si>
    <t>20011BED22FF384867171BFD49175E05</t>
  </si>
  <si>
    <t>631</t>
  </si>
  <si>
    <t>Mariana Yaneth</t>
  </si>
  <si>
    <t>Ventura</t>
  </si>
  <si>
    <t>Vazquez</t>
  </si>
  <si>
    <t>10374893</t>
  </si>
  <si>
    <t>23CDC25C303CDFE7A753C674EE0DC55A</t>
  </si>
  <si>
    <t>118</t>
  </si>
  <si>
    <t>Linos</t>
  </si>
  <si>
    <t>10374969</t>
  </si>
  <si>
    <t>F99DF67A4B03820A39EE3FF428EDA08A</t>
  </si>
  <si>
    <t>698</t>
  </si>
  <si>
    <t>Raul</t>
  </si>
  <si>
    <t>10374970</t>
  </si>
  <si>
    <t>D3FDE61B0E5CA78A3558C244D9D10E0B</t>
  </si>
  <si>
    <t>624</t>
  </si>
  <si>
    <t>Oficial Mayor</t>
  </si>
  <si>
    <t>Aranda</t>
  </si>
  <si>
    <t>10374971</t>
  </si>
  <si>
    <t>966A8DE809E43B737AD55E7F48BB7E4F</t>
  </si>
  <si>
    <t>536</t>
  </si>
  <si>
    <t>Abarca</t>
  </si>
  <si>
    <t>10374972</t>
  </si>
  <si>
    <t>620AA277D2ACE3AC72FFB4C55DC368A8</t>
  </si>
  <si>
    <t>550</t>
  </si>
  <si>
    <t>Rizo</t>
  </si>
  <si>
    <t>Neri</t>
  </si>
  <si>
    <t>10374973</t>
  </si>
  <si>
    <t>FDB2DF0A82BF21788FDCAC747BC199D9</t>
  </si>
  <si>
    <t>730</t>
  </si>
  <si>
    <t>Jose Abraham</t>
  </si>
  <si>
    <t>10375049</t>
  </si>
  <si>
    <t>6ADFA0473938A6AC3B3EA7907028D704</t>
  </si>
  <si>
    <t>492</t>
  </si>
  <si>
    <t>Jose Andres</t>
  </si>
  <si>
    <t>4393</t>
  </si>
  <si>
    <t>10375050</t>
  </si>
  <si>
    <t>067B93E32C4A956BB23120E497798A40</t>
  </si>
  <si>
    <t>673</t>
  </si>
  <si>
    <t>Tolentino</t>
  </si>
  <si>
    <t>2420</t>
  </si>
  <si>
    <t>10375051</t>
  </si>
  <si>
    <t>97CDDC8D5A0D5AD66B539EE00ABAD3B0</t>
  </si>
  <si>
    <t>26</t>
  </si>
  <si>
    <t>Lisbeth</t>
  </si>
  <si>
    <t>Galvan</t>
  </si>
  <si>
    <t>Arrocena</t>
  </si>
  <si>
    <t>1875.07</t>
  </si>
  <si>
    <t>10375052</t>
  </si>
  <si>
    <t>C608F03829633E7B985733CAFD8A1A0D</t>
  </si>
  <si>
    <t>386</t>
  </si>
  <si>
    <t>Mariana</t>
  </si>
  <si>
    <t>2200</t>
  </si>
  <si>
    <t>10375053</t>
  </si>
  <si>
    <t>60E0A317852124E78A2A0C9CE8812541</t>
  </si>
  <si>
    <t>501</t>
  </si>
  <si>
    <t>Abigail</t>
  </si>
  <si>
    <t>Mazon</t>
  </si>
  <si>
    <t>10374574</t>
  </si>
  <si>
    <t>A0750AD62F36B01EC5CFFB1642E4793C</t>
  </si>
  <si>
    <t>548</t>
  </si>
  <si>
    <t>4400.5</t>
  </si>
  <si>
    <t>10374575</t>
  </si>
  <si>
    <t>684C9EB3A426882C03BE39900297C21B</t>
  </si>
  <si>
    <t>483</t>
  </si>
  <si>
    <t>Acela</t>
  </si>
  <si>
    <t>10374576</t>
  </si>
  <si>
    <t>FB209B1630E684D8FEA2001BB1AD15F2</t>
  </si>
  <si>
    <t>570</t>
  </si>
  <si>
    <t>Regiduria de Desarrollo Urbano y Obras públicas</t>
  </si>
  <si>
    <t>Adan</t>
  </si>
  <si>
    <t>Ortega</t>
  </si>
  <si>
    <t>10374577</t>
  </si>
  <si>
    <t>2384C1527DDFA323B704889195A67EF4</t>
  </si>
  <si>
    <t>531</t>
  </si>
  <si>
    <t>Adela</t>
  </si>
  <si>
    <t>10374578</t>
  </si>
  <si>
    <t>42F9D91FF9B8A670D446E405145AFE99</t>
  </si>
  <si>
    <t>274</t>
  </si>
  <si>
    <t>Conda</t>
  </si>
  <si>
    <t>5200.02</t>
  </si>
  <si>
    <t>10374654</t>
  </si>
  <si>
    <t>394D2E5AF678B575C7C709ADB7C03F5C</t>
  </si>
  <si>
    <t>126</t>
  </si>
  <si>
    <t>Dalia Zaydet</t>
  </si>
  <si>
    <t>10374655</t>
  </si>
  <si>
    <t>21D74E3925CBA2853A6FB1FA9F64AC08</t>
  </si>
  <si>
    <t>311</t>
  </si>
  <si>
    <t>Damian</t>
  </si>
  <si>
    <t>Cortes</t>
  </si>
  <si>
    <t>13451.08</t>
  </si>
  <si>
    <t>10374656</t>
  </si>
  <si>
    <t>72BCA3937CA9A43EE119D8E6E62301BF</t>
  </si>
  <si>
    <t>538</t>
  </si>
  <si>
    <t>Dirección de Parque Vehicular</t>
  </si>
  <si>
    <t>10374657</t>
  </si>
  <si>
    <t>D195EF9C2EC45E033E1A23899B27EACA</t>
  </si>
  <si>
    <t>10374658</t>
  </si>
  <si>
    <t>CE393FB89649C657D55E0E01D076FB9B</t>
  </si>
  <si>
    <t>190</t>
  </si>
  <si>
    <t>Hugo</t>
  </si>
  <si>
    <t>10374734</t>
  </si>
  <si>
    <t>A735A93C7D4CB0383518D303F6C93B33</t>
  </si>
  <si>
    <t>612</t>
  </si>
  <si>
    <t>10374735</t>
  </si>
  <si>
    <t>EAA7100E433322D876182216C1C56C5C</t>
  </si>
  <si>
    <t>329</t>
  </si>
  <si>
    <t>Humberto</t>
  </si>
  <si>
    <t>Labra</t>
  </si>
  <si>
    <t>10374736</t>
  </si>
  <si>
    <t>1E18D56BFCE6BEA8C0D606A0262CF7AD</t>
  </si>
  <si>
    <t>164</t>
  </si>
  <si>
    <t>Ignacia Yolanda</t>
  </si>
  <si>
    <t>Marines</t>
  </si>
  <si>
    <t>10374737</t>
  </si>
  <si>
    <t>A05E7080C5221336B4969E079AE1DE0A</t>
  </si>
  <si>
    <t>605</t>
  </si>
  <si>
    <t>Ignacio</t>
  </si>
  <si>
    <t>10374738</t>
  </si>
  <si>
    <t>32F98BF3215A459D84C081D59846E216</t>
  </si>
  <si>
    <t>145</t>
  </si>
  <si>
    <t>10374814</t>
  </si>
  <si>
    <t>FDC6A9E609604CE8507F2F527816B900</t>
  </si>
  <si>
    <t>127</t>
  </si>
  <si>
    <t>Chavez</t>
  </si>
  <si>
    <t>10374815</t>
  </si>
  <si>
    <t>77113D7CD5B0FE1676C5CA17244D5C5E</t>
  </si>
  <si>
    <t>604</t>
  </si>
  <si>
    <t>10374816</t>
  </si>
  <si>
    <t>3E6200C4DB29E0856EBEF3301428D81B</t>
  </si>
  <si>
    <t>389</t>
  </si>
  <si>
    <t>Castro</t>
  </si>
  <si>
    <t>10374817</t>
  </si>
  <si>
    <t>A1C222BC7E095F51FC39D02D73C3B58B</t>
  </si>
  <si>
    <t>182</t>
  </si>
  <si>
    <t>Juan Enrique</t>
  </si>
  <si>
    <t>10374818</t>
  </si>
  <si>
    <t>417461E3AE2CBCC33BA61A00ED2E557C</t>
  </si>
  <si>
    <t>180</t>
  </si>
  <si>
    <t>Maricarmen</t>
  </si>
  <si>
    <t>Grande</t>
  </si>
  <si>
    <t>10374894</t>
  </si>
  <si>
    <t>608B4AC1C7C6FA56D48EB7F642DF35C2</t>
  </si>
  <si>
    <t>27</t>
  </si>
  <si>
    <t>Mariela</t>
  </si>
  <si>
    <t>10374895</t>
  </si>
  <si>
    <t>5EC04C32293965BB3A571CC72967FCA6</t>
  </si>
  <si>
    <t>693</t>
  </si>
  <si>
    <t>10374896</t>
  </si>
  <si>
    <t>5F01CCDD174A0F7260965677C1A63D53</t>
  </si>
  <si>
    <t>81</t>
  </si>
  <si>
    <t>Mario</t>
  </si>
  <si>
    <t>Casas</t>
  </si>
  <si>
    <t>Hinojosa</t>
  </si>
  <si>
    <t>10374897</t>
  </si>
  <si>
    <t>ED80018D4262CCE67B2A7EF2F80D711C</t>
  </si>
  <si>
    <t>125</t>
  </si>
  <si>
    <t>Mario Felipe</t>
  </si>
  <si>
    <t>Avilez</t>
  </si>
  <si>
    <t>10374898</t>
  </si>
  <si>
    <t>584BBD213D8C172F306E6AD14E1BA3D9</t>
  </si>
  <si>
    <t>539</t>
  </si>
  <si>
    <t>10374974</t>
  </si>
  <si>
    <t>B45BC8EE6124894ECA1FC582800BCA2D</t>
  </si>
  <si>
    <t>478</t>
  </si>
  <si>
    <t>10374975</t>
  </si>
  <si>
    <t>483A2E36E821147A3D65B448DA94FFC2</t>
  </si>
  <si>
    <t>430</t>
  </si>
  <si>
    <t>Soto</t>
  </si>
  <si>
    <t>10374976</t>
  </si>
  <si>
    <t>0834D087065C7618DB16D7A4F0EFEB4B</t>
  </si>
  <si>
    <t>460</t>
  </si>
  <si>
    <t>Raymundo</t>
  </si>
  <si>
    <t>Lugarda</t>
  </si>
  <si>
    <t>10374977</t>
  </si>
  <si>
    <t>41C25F7BD588B1FB1AA3BA2AE7265B94</t>
  </si>
  <si>
    <t>461</t>
  </si>
  <si>
    <t>Remedios</t>
  </si>
  <si>
    <t>10374978</t>
  </si>
  <si>
    <t>D87BC5F6524FC11449332D0CD9D8926A</t>
  </si>
  <si>
    <t>10375054</t>
  </si>
  <si>
    <t>F0C175676C9A5BD3C005E3E5F921A1BE</t>
  </si>
  <si>
    <t>302</t>
  </si>
  <si>
    <t>3052.05</t>
  </si>
  <si>
    <t>10375055</t>
  </si>
  <si>
    <t>56C8B6F365948317565DDCD318EDC09D</t>
  </si>
  <si>
    <t>729</t>
  </si>
  <si>
    <t>Miguel Angel</t>
  </si>
  <si>
    <t>10375056</t>
  </si>
  <si>
    <t>2D852E6A7A05450A98F2389945A39D72</t>
  </si>
  <si>
    <t>723</t>
  </si>
  <si>
    <t>5502.65</t>
  </si>
  <si>
    <t>10375057</t>
  </si>
  <si>
    <t>263136AFBC0C742767F893FD43C6A009</t>
  </si>
  <si>
    <t>206</t>
  </si>
  <si>
    <t>Nelson Fabian</t>
  </si>
  <si>
    <t>2500.56</t>
  </si>
  <si>
    <t>10375058</t>
  </si>
  <si>
    <t>692384B3C959AC7E169885E7E18A58B7</t>
  </si>
  <si>
    <t>562</t>
  </si>
  <si>
    <t>Departamento de Licencias</t>
  </si>
  <si>
    <t>11006</t>
  </si>
  <si>
    <t>10374579</t>
  </si>
  <si>
    <t>710B464F8785DA92FEF3C895AF2FF639</t>
  </si>
  <si>
    <t>657</t>
  </si>
  <si>
    <t>Adolfo Saul</t>
  </si>
  <si>
    <t>10374580</t>
  </si>
  <si>
    <t>3504AAADA84A7EDEAAB3132A86C057A1</t>
  </si>
  <si>
    <t>621</t>
  </si>
  <si>
    <t>Adrian</t>
  </si>
  <si>
    <t>12222.36</t>
  </si>
  <si>
    <t>11000</t>
  </si>
  <si>
    <t>10374581</t>
  </si>
  <si>
    <t>4718749ED007AB7534B6F82CE4C83EB3</t>
  </si>
  <si>
    <t>656</t>
  </si>
  <si>
    <t>Asesor Juridico</t>
  </si>
  <si>
    <t>Adriana</t>
  </si>
  <si>
    <t>Gama</t>
  </si>
  <si>
    <t>10374582</t>
  </si>
  <si>
    <t>C197F84375B61CC779FE15EABFF02C7B</t>
  </si>
  <si>
    <t>661</t>
  </si>
  <si>
    <t>Aide Montserrat</t>
  </si>
  <si>
    <t>10374583</t>
  </si>
  <si>
    <t>14717259D7E207C5FE18503AB0793796</t>
  </si>
  <si>
    <t>285</t>
  </si>
  <si>
    <t>Titular del Organo de Control Interno</t>
  </si>
  <si>
    <t>Daniel</t>
  </si>
  <si>
    <t>10374659</t>
  </si>
  <si>
    <t>A59489A1B069D934194EBE86AE2F6B8A</t>
  </si>
  <si>
    <t>614</t>
  </si>
  <si>
    <t>Daniel Cruz</t>
  </si>
  <si>
    <t>Villalba</t>
  </si>
  <si>
    <t>10374660</t>
  </si>
  <si>
    <t>FB8690C9B068919C854CF0BED6330995</t>
  </si>
  <si>
    <t>426</t>
  </si>
  <si>
    <t>6372.9</t>
  </si>
  <si>
    <t>10374661</t>
  </si>
  <si>
    <t>3BAFD1090435BDB4D5A66ACA8A3B602D</t>
  </si>
  <si>
    <t>356</t>
  </si>
  <si>
    <t>Bustos</t>
  </si>
  <si>
    <t>4400.1</t>
  </si>
  <si>
    <t>10374662</t>
  </si>
  <si>
    <t>781F9BEE3552319F9B61E87FA6CBA475</t>
  </si>
  <si>
    <t>466</t>
  </si>
  <si>
    <t>Orgaz</t>
  </si>
  <si>
    <t>10374663</t>
  </si>
  <si>
    <t>0A9E004E3D8640B81E3A9E67A3FF3B05</t>
  </si>
  <si>
    <t>30</t>
  </si>
  <si>
    <t>Ilario Timoteo</t>
  </si>
  <si>
    <t>10374739</t>
  </si>
  <si>
    <t>819752B8FE850DBC972F2DCC725910F3</t>
  </si>
  <si>
    <t>416</t>
  </si>
  <si>
    <t>Ilde Brandon</t>
  </si>
  <si>
    <t>Vidales</t>
  </si>
  <si>
    <t>Nuñez</t>
  </si>
  <si>
    <t>10374740</t>
  </si>
  <si>
    <t>150092F4E025B36DE36A3EF6B3643910</t>
  </si>
  <si>
    <t>573</t>
  </si>
  <si>
    <t>Dirección de Medio Ambiente y Recursos Naturales</t>
  </si>
  <si>
    <t>Ilich Andrei</t>
  </si>
  <si>
    <t>10374741</t>
  </si>
  <si>
    <t>51A19653B9F5A32E0E0D3096A5E819AB</t>
  </si>
  <si>
    <t>455</t>
  </si>
  <si>
    <t>Irene</t>
  </si>
  <si>
    <t>4733</t>
  </si>
  <si>
    <t>10374742</t>
  </si>
  <si>
    <t>6C166354C2DCA4241A71C4C33DF06C85</t>
  </si>
  <si>
    <t>720</t>
  </si>
  <si>
    <t>Irma</t>
  </si>
  <si>
    <t>Roldan</t>
  </si>
  <si>
    <t>Maruri</t>
  </si>
  <si>
    <t>10374743</t>
  </si>
  <si>
    <t>9F941487795EB1DFB0DF98BB2A2F61FA</t>
  </si>
  <si>
    <t>543</t>
  </si>
  <si>
    <t>Juan Gabriel</t>
  </si>
  <si>
    <t>Arriaga</t>
  </si>
  <si>
    <t>10374819</t>
  </si>
  <si>
    <t>567578F4A53AC72CCF96ED507EAEA491</t>
  </si>
  <si>
    <t>115</t>
  </si>
  <si>
    <t>Granados</t>
  </si>
  <si>
    <t>10374820</t>
  </si>
  <si>
    <t>718C586CB3A2144138AE2213784EEE19</t>
  </si>
  <si>
    <t>427</t>
  </si>
  <si>
    <t>Juan Jose</t>
  </si>
  <si>
    <t>De La Cruz</t>
  </si>
  <si>
    <t>10374821</t>
  </si>
  <si>
    <t>859D4A0342CD3D6806CF9998D7B55933</t>
  </si>
  <si>
    <t>458</t>
  </si>
  <si>
    <t>21082</t>
  </si>
  <si>
    <t>18000</t>
  </si>
  <si>
    <t>10374822</t>
  </si>
  <si>
    <t>08E918DDF541BCE1CE9512AD8387BB84</t>
  </si>
  <si>
    <t>572</t>
  </si>
  <si>
    <t>Juan Manuel</t>
  </si>
  <si>
    <t>10374823</t>
  </si>
  <si>
    <t>D788C5536E9E68B4A0C6EC4DD468BAB4</t>
  </si>
  <si>
    <t>307</t>
  </si>
  <si>
    <t>Mario Geovanni</t>
  </si>
  <si>
    <t>10374899</t>
  </si>
  <si>
    <t>2BCF46D2316482BF61821D773262FC82</t>
  </si>
  <si>
    <t>10374900</t>
  </si>
  <si>
    <t>99153190A47F12EC2F968112565316B0</t>
  </si>
  <si>
    <t>135</t>
  </si>
  <si>
    <t>Dirección de Bibliotecas</t>
  </si>
  <si>
    <t>Martha</t>
  </si>
  <si>
    <t>Carrera</t>
  </si>
  <si>
    <t>Bailón</t>
  </si>
  <si>
    <t>5001.02</t>
  </si>
  <si>
    <t>10374901</t>
  </si>
  <si>
    <t>249C2EAB8ED427330BEE7C1BB6DF1F0F</t>
  </si>
  <si>
    <t>74</t>
  </si>
  <si>
    <t>Martha Estela</t>
  </si>
  <si>
    <t>10374902</t>
  </si>
  <si>
    <t>7C7999455E51FA019D7E21AAE43CB24E</t>
  </si>
  <si>
    <t>404</t>
  </si>
  <si>
    <t>10374903</t>
  </si>
  <si>
    <t>6F1DA9F785F9D65436482B188A1FF3E2</t>
  </si>
  <si>
    <t>534</t>
  </si>
  <si>
    <t>Rene</t>
  </si>
  <si>
    <t>10374979</t>
  </si>
  <si>
    <t>2788B78E1D4CF23D4C8DE624D3429294</t>
  </si>
  <si>
    <t>96</t>
  </si>
  <si>
    <t>Reyna Regina</t>
  </si>
  <si>
    <t>Rueda</t>
  </si>
  <si>
    <t>Espinoza</t>
  </si>
  <si>
    <t>10374980</t>
  </si>
  <si>
    <t>A7198136D1CD5EA9A020F4079C5E4844</t>
  </si>
  <si>
    <t>159</t>
  </si>
  <si>
    <t>Reynaldo</t>
  </si>
  <si>
    <t>10374981</t>
  </si>
  <si>
    <t>B34C7E98DA3E5F54C1E661F828F32FB3</t>
  </si>
  <si>
    <t>560</t>
  </si>
  <si>
    <t>Ricardo</t>
  </si>
  <si>
    <t>10374982</t>
  </si>
  <si>
    <t>2DE174D04A45E6FD7358875207F00ACA</t>
  </si>
  <si>
    <t>528</t>
  </si>
  <si>
    <t>Roberto Carlos</t>
  </si>
  <si>
    <t>Castañeda</t>
  </si>
  <si>
    <t>10374983</t>
  </si>
  <si>
    <t>608EAD1A04872065FF484A4D630AD007</t>
  </si>
  <si>
    <t>4336.95</t>
  </si>
  <si>
    <t>10375059</t>
  </si>
  <si>
    <t>464414698B8157B98D755681D54E21C8</t>
  </si>
  <si>
    <t>310</t>
  </si>
  <si>
    <t>Ranferi</t>
  </si>
  <si>
    <t>10375060</t>
  </si>
  <si>
    <t>A0F1CDA606F7C5A80F7B2FFBBA55054D</t>
  </si>
  <si>
    <t>68</t>
  </si>
  <si>
    <t>Rosalio</t>
  </si>
  <si>
    <t>10375061</t>
  </si>
  <si>
    <t>ECF37EDFCB7D56EE01E40799BA0CC21E</t>
  </si>
  <si>
    <t>732</t>
  </si>
  <si>
    <t>Santiago</t>
  </si>
  <si>
    <t>10375062</t>
  </si>
  <si>
    <t>B704C954F4475D716CB5E0865CD17D0B</t>
  </si>
  <si>
    <t>721</t>
  </si>
  <si>
    <t>Saturnina</t>
  </si>
  <si>
    <t>7998</t>
  </si>
  <si>
    <t>10375063</t>
  </si>
  <si>
    <t>EA7EA7F0AE368546640509DB4BD58AD4</t>
  </si>
  <si>
    <t>169</t>
  </si>
  <si>
    <t>Verificador</t>
  </si>
  <si>
    <t>Alan</t>
  </si>
  <si>
    <t>4600.02</t>
  </si>
  <si>
    <t>4600</t>
  </si>
  <si>
    <t>10374584</t>
  </si>
  <si>
    <t>392E614ED929075506388163CA75C908</t>
  </si>
  <si>
    <t>124</t>
  </si>
  <si>
    <t>Alberto</t>
  </si>
  <si>
    <t>10374585</t>
  </si>
  <si>
    <t>E6110135F1B0480936A2D16C1C56F028</t>
  </si>
  <si>
    <t>162</t>
  </si>
  <si>
    <t>10374586</t>
  </si>
  <si>
    <t>1C84E4815A8A989C742910320A16A487</t>
  </si>
  <si>
    <t>517</t>
  </si>
  <si>
    <t>Albino</t>
  </si>
  <si>
    <t>10374587</t>
  </si>
  <si>
    <t>AB151947AAAE4A52345B31369A7D963D</t>
  </si>
  <si>
    <t>512</t>
  </si>
  <si>
    <t>Alejandro</t>
  </si>
  <si>
    <t>Carrillo</t>
  </si>
  <si>
    <t>10374588</t>
  </si>
  <si>
    <t>1CFF3E64F28BC6FB7EF5E7CF2D8812FE</t>
  </si>
  <si>
    <t>10374664</t>
  </si>
  <si>
    <t>CBC47CB3E0E22B83D2D5F3DC99B55B01</t>
  </si>
  <si>
    <t>196</t>
  </si>
  <si>
    <t>Osorio</t>
  </si>
  <si>
    <t>10374665</t>
  </si>
  <si>
    <t>BD7CD416B2B5DA0934D22EA006E0E8E8</t>
  </si>
  <si>
    <t>359</t>
  </si>
  <si>
    <t>Demetrio</t>
  </si>
  <si>
    <t>10374666</t>
  </si>
  <si>
    <t>721DAF82AC25C0ACBDAB23D9F53DD6D8</t>
  </si>
  <si>
    <t>431</t>
  </si>
  <si>
    <t>Diana Francisca</t>
  </si>
  <si>
    <t>10374667</t>
  </si>
  <si>
    <t>735F03C36FFF187EF09A95213F609C9F</t>
  </si>
  <si>
    <t>149</t>
  </si>
  <si>
    <t>Diana Vianey</t>
  </si>
  <si>
    <t>Salazar</t>
  </si>
  <si>
    <t>6485.08</t>
  </si>
  <si>
    <t>6300</t>
  </si>
  <si>
    <t>10374668</t>
  </si>
  <si>
    <t>F85049F0E88C2E72E37FBCA55345C25B</t>
  </si>
  <si>
    <t>175</t>
  </si>
  <si>
    <t>10374744</t>
  </si>
  <si>
    <t>B875CDFC1C05B9276F308F1D9EE01953</t>
  </si>
  <si>
    <t>120</t>
  </si>
  <si>
    <t>Isacc</t>
  </si>
  <si>
    <t>6149</t>
  </si>
  <si>
    <t>10374745</t>
  </si>
  <si>
    <t>8C1BB9092DEBE5D2DD68A82D8E7267FF</t>
  </si>
  <si>
    <t>666</t>
  </si>
  <si>
    <t>Ismael</t>
  </si>
  <si>
    <t>Albiter</t>
  </si>
  <si>
    <t>10374746</t>
  </si>
  <si>
    <t>4C286D429131428859C2FD9B4BBB1235</t>
  </si>
  <si>
    <t>611</t>
  </si>
  <si>
    <t>Ivan</t>
  </si>
  <si>
    <t>10374747</t>
  </si>
  <si>
    <t>A889A2135103E9F47EAEF6CB50D470D3</t>
  </si>
  <si>
    <t>593</t>
  </si>
  <si>
    <t>J Asencion</t>
  </si>
  <si>
    <t>Arroyo</t>
  </si>
  <si>
    <t>Alegria</t>
  </si>
  <si>
    <t>10374748</t>
  </si>
  <si>
    <t>D01CE46928DAFECEC2D132004F194385</t>
  </si>
  <si>
    <t>139</t>
  </si>
  <si>
    <t>10374824</t>
  </si>
  <si>
    <t>38CAD849A3385F6B6DFA561F5DD844F3</t>
  </si>
  <si>
    <t>372</t>
  </si>
  <si>
    <t>Juan Pablo</t>
  </si>
  <si>
    <t>10374825</t>
  </si>
  <si>
    <t>4B1A00EEA3ABA47757AF2340F14A8C06</t>
  </si>
  <si>
    <t>398</t>
  </si>
  <si>
    <t>10374826</t>
  </si>
  <si>
    <t>A9D9EE89893A17137BE37B34968E9181</t>
  </si>
  <si>
    <t>331</t>
  </si>
  <si>
    <t>Ruiz</t>
  </si>
  <si>
    <t>Veneros</t>
  </si>
  <si>
    <t>10374827</t>
  </si>
  <si>
    <t>1F80F3C30C55C94C2800EEC0C31097EB</t>
  </si>
  <si>
    <t>195</t>
  </si>
  <si>
    <t>10374828</t>
  </si>
  <si>
    <t>F6260CA2177976B674E78EE3C53A9B5D</t>
  </si>
  <si>
    <t>414</t>
  </si>
  <si>
    <t>Martiniano</t>
  </si>
  <si>
    <t>10374904</t>
  </si>
  <si>
    <t>42ADDB730AF12CC888067FEC6901967C</t>
  </si>
  <si>
    <t>76</t>
  </si>
  <si>
    <t>Maurilio</t>
  </si>
  <si>
    <t>Millan</t>
  </si>
  <si>
    <t>10374905</t>
  </si>
  <si>
    <t>9D9A860A53F8AE9C357EDE1A72A37825</t>
  </si>
  <si>
    <t>574</t>
  </si>
  <si>
    <t>Mayra Alejandra</t>
  </si>
  <si>
    <t>10374906</t>
  </si>
  <si>
    <t>0E3A92FA9E13E90A0AB090A6AD57D31F</t>
  </si>
  <si>
    <t>303</t>
  </si>
  <si>
    <t>Mercedes Natali</t>
  </si>
  <si>
    <t>10374907</t>
  </si>
  <si>
    <t>6C32BFEB48438078BF5A402EF21B046B</t>
  </si>
  <si>
    <t>475</t>
  </si>
  <si>
    <t>Micaela</t>
  </si>
  <si>
    <t>Pita</t>
  </si>
  <si>
    <t>10374908</t>
  </si>
  <si>
    <t>D70E3C00B2209023C94F7705C58622F7</t>
  </si>
  <si>
    <t>341</t>
  </si>
  <si>
    <t>Roberto</t>
  </si>
  <si>
    <t>10374984</t>
  </si>
  <si>
    <t>9817EDADBFDC9A009D3B6206DD693601</t>
  </si>
  <si>
    <t>559</t>
  </si>
  <si>
    <t>Rosas</t>
  </si>
  <si>
    <t>10374985</t>
  </si>
  <si>
    <t>FFD85C1CC40D20711BB4360197EF31C5</t>
  </si>
  <si>
    <t>20</t>
  </si>
  <si>
    <t>10374986</t>
  </si>
  <si>
    <t>06E8703CFED6311A6DF3EADF64A6A4AB</t>
  </si>
  <si>
    <t>117</t>
  </si>
  <si>
    <t>10374987</t>
  </si>
  <si>
    <t>29D3F418D9E2E1784CFD54BE8FD31CF8</t>
  </si>
  <si>
    <t>87</t>
  </si>
  <si>
    <t>Rodrigo</t>
  </si>
  <si>
    <t>10374988</t>
  </si>
  <si>
    <t>91220274BB6F5AB97724AA8121D42593</t>
  </si>
  <si>
    <t>530</t>
  </si>
  <si>
    <t>Alexis Moises</t>
  </si>
  <si>
    <t>10374589</t>
  </si>
  <si>
    <t>B81911B869FF2EBD123FA8453B05EA0D</t>
  </si>
  <si>
    <t>137</t>
  </si>
  <si>
    <t>Doroteo</t>
  </si>
  <si>
    <t>Tapia</t>
  </si>
  <si>
    <t>10374590</t>
  </si>
  <si>
    <t>D340B9A62BABFCE5C027D23192ADF78F</t>
  </si>
  <si>
    <t>10374591</t>
  </si>
  <si>
    <t>884C2433ECA13997CF3DD9B173566EDE</t>
  </si>
  <si>
    <t>338</t>
  </si>
  <si>
    <t>Alfredo</t>
  </si>
  <si>
    <t>10374592</t>
  </si>
  <si>
    <t>BC892FAB411DBEFDE203AF3037E10FC6</t>
  </si>
  <si>
    <t>620</t>
  </si>
  <si>
    <t>14724</t>
  </si>
  <si>
    <t>10374593</t>
  </si>
  <si>
    <t>37D20EEE30D2F5005E109C0553D79915</t>
  </si>
  <si>
    <t>168</t>
  </si>
  <si>
    <t>Dominga</t>
  </si>
  <si>
    <t>10374669</t>
  </si>
  <si>
    <t>46A4BA56E0CB37BB2F12C82A5DB516BA</t>
  </si>
  <si>
    <t>166</t>
  </si>
  <si>
    <t>Domingo</t>
  </si>
  <si>
    <t>Carreño</t>
  </si>
  <si>
    <t>10374670</t>
  </si>
  <si>
    <t>359D7023719A42CF96D13DB086F29807</t>
  </si>
  <si>
    <t>110</t>
  </si>
  <si>
    <t>Dulce</t>
  </si>
  <si>
    <t>Maria</t>
  </si>
  <si>
    <t>10374671</t>
  </si>
  <si>
    <t>89B7EA19B5DE4EFB02735A407E0BD77E</t>
  </si>
  <si>
    <t>453</t>
  </si>
  <si>
    <t>Edgar</t>
  </si>
  <si>
    <t>Cambray</t>
  </si>
  <si>
    <t>10374672</t>
  </si>
  <si>
    <t>08F1240230AEAFEA2525A2BC89B93B4F</t>
  </si>
  <si>
    <t>464</t>
  </si>
  <si>
    <t>Edi Adolfo</t>
  </si>
  <si>
    <t>10374673</t>
  </si>
  <si>
    <t>CC281BF9EA373AA0186C3983FD05D4E2</t>
  </si>
  <si>
    <t>256</t>
  </si>
  <si>
    <t>J Guadalupe</t>
  </si>
  <si>
    <t>Vega</t>
  </si>
  <si>
    <t>10374749</t>
  </si>
  <si>
    <t>798394AF6B29443A7231D114E7A3D7B7</t>
  </si>
  <si>
    <t>580</t>
  </si>
  <si>
    <t>Jaime</t>
  </si>
  <si>
    <t>6104</t>
  </si>
  <si>
    <t>10374750</t>
  </si>
  <si>
    <t>72C25E790C0D4D3EAA9EC6D96E38F939</t>
  </si>
  <si>
    <t>58</t>
  </si>
  <si>
    <t>Janette</t>
  </si>
  <si>
    <t>10374751</t>
  </si>
  <si>
    <t>B4ECFC704076DE043574900FDFFBDAC4</t>
  </si>
  <si>
    <t>50</t>
  </si>
  <si>
    <t>Javier</t>
  </si>
  <si>
    <t>10374752</t>
  </si>
  <si>
    <t>EACCEA106E76E91B7116146FFC86A321</t>
  </si>
  <si>
    <t>588</t>
  </si>
  <si>
    <t>10374753</t>
  </si>
  <si>
    <t>F81CD171A27CD40AB110A764C1B4E050</t>
  </si>
  <si>
    <t>148</t>
  </si>
  <si>
    <t>Juana</t>
  </si>
  <si>
    <t>10374829</t>
  </si>
  <si>
    <t>7C504AFDC82AB4FC063D7BB70E8C4EBD</t>
  </si>
  <si>
    <t>696</t>
  </si>
  <si>
    <t>10374830</t>
  </si>
  <si>
    <t>72E60F9A5A635B4993BF63A368FF243E</t>
  </si>
  <si>
    <t>607</t>
  </si>
  <si>
    <t>Julian</t>
  </si>
  <si>
    <t>10374831</t>
  </si>
  <si>
    <t>9F4653008313690E0A659C498F9A4B64</t>
  </si>
  <si>
    <t>630</t>
  </si>
  <si>
    <t>Julio Cesar</t>
  </si>
  <si>
    <t>10374832</t>
  </si>
  <si>
    <t>270AFBA68DD50E8626E14144CBDFE262</t>
  </si>
  <si>
    <t>735</t>
  </si>
  <si>
    <t>Estebanjuan</t>
  </si>
  <si>
    <t>10374833</t>
  </si>
  <si>
    <t>FF970D41C7BA3D2F7F0999A87093DFEA</t>
  </si>
  <si>
    <t>625</t>
  </si>
  <si>
    <t>Maxinez</t>
  </si>
  <si>
    <t>10374909</t>
  </si>
  <si>
    <t>4A84AB5AC0DACBF337489B8230242905</t>
  </si>
  <si>
    <t>141</t>
  </si>
  <si>
    <t>Cortina</t>
  </si>
  <si>
    <t>10374910</t>
  </si>
  <si>
    <t>762D7877F58602A12566347601C0FAB6</t>
  </si>
  <si>
    <t>104</t>
  </si>
  <si>
    <t>10374911</t>
  </si>
  <si>
    <t>309E90EF2AB938F39031C49ADE5B2311</t>
  </si>
  <si>
    <t>10374912</t>
  </si>
  <si>
    <t>14A5875942F0680BBCCD627BE8C6C190</t>
  </si>
  <si>
    <t>240</t>
  </si>
  <si>
    <t>Dirección de Cultura</t>
  </si>
  <si>
    <t>10374913</t>
  </si>
  <si>
    <t>529730A593927F55CBD9FF3E25BD55A6</t>
  </si>
  <si>
    <t>324</t>
  </si>
  <si>
    <t>Rodrigo Vidal</t>
  </si>
  <si>
    <t>Fabian</t>
  </si>
  <si>
    <t>5710.4</t>
  </si>
  <si>
    <t>5650</t>
  </si>
  <si>
    <t>10374989</t>
  </si>
  <si>
    <t>C2E03B641E28BE714156DC42B09A38FE</t>
  </si>
  <si>
    <t>4129</t>
  </si>
  <si>
    <t>Rogelio</t>
  </si>
  <si>
    <t>10374990</t>
  </si>
  <si>
    <t>11BC96C91B538225A08A99E7BDDE4930</t>
  </si>
  <si>
    <t>19</t>
  </si>
  <si>
    <t>Ayudante</t>
  </si>
  <si>
    <t>10374991</t>
  </si>
  <si>
    <t>0A658A9D86F81E12295A08E9F32DE381</t>
  </si>
  <si>
    <t>156</t>
  </si>
  <si>
    <t>Rosa Amalia</t>
  </si>
  <si>
    <t>10374992</t>
  </si>
  <si>
    <t>6803DBE7CD08DE190C90C9261678A4F6</t>
  </si>
  <si>
    <t>689</t>
  </si>
  <si>
    <t>Rosa</t>
  </si>
  <si>
    <t>Soriano</t>
  </si>
  <si>
    <t>10374993</t>
  </si>
  <si>
    <t>17C29AAEF1EEE1EEE235AC88EE8A496A</t>
  </si>
  <si>
    <t>55</t>
  </si>
  <si>
    <t>10374594</t>
  </si>
  <si>
    <t>26CD159DDFEB67BAFC8D600396005480</t>
  </si>
  <si>
    <t>566</t>
  </si>
  <si>
    <t>Alitzel</t>
  </si>
  <si>
    <t>10374595</t>
  </si>
  <si>
    <t>9094D589F18715393091CB98E3079B50</t>
  </si>
  <si>
    <t>619</t>
  </si>
  <si>
    <t>Alondra</t>
  </si>
  <si>
    <t>9814.4</t>
  </si>
  <si>
    <t>10374596</t>
  </si>
  <si>
    <t>B94AAAC17EFB806D04309BD5DEBEF60A</t>
  </si>
  <si>
    <t>70</t>
  </si>
  <si>
    <t>Amado</t>
  </si>
  <si>
    <t>10374597</t>
  </si>
  <si>
    <t>FBFF52C5BA8AF0FE91A72B8FC01A6005</t>
  </si>
  <si>
    <t>676</t>
  </si>
  <si>
    <t>Amairani</t>
  </si>
  <si>
    <t>Reyes</t>
  </si>
  <si>
    <t>10374598</t>
  </si>
  <si>
    <t>4768B6682349B695116E58DF97F4746B</t>
  </si>
  <si>
    <t>449</t>
  </si>
  <si>
    <t>Edilberto</t>
  </si>
  <si>
    <t>10374674</t>
  </si>
  <si>
    <t>044A1BB2658555D95542FAEB7D8B32E5</t>
  </si>
  <si>
    <t>42</t>
  </si>
  <si>
    <t>Edilia</t>
  </si>
  <si>
    <t>10374675</t>
  </si>
  <si>
    <t>66F8AD84D44E5C01177E2D960B36BB52</t>
  </si>
  <si>
    <t>10374676</t>
  </si>
  <si>
    <t>99C1B665F42F030C7667B58664508572</t>
  </si>
  <si>
    <t>185</t>
  </si>
  <si>
    <t>10374677</t>
  </si>
  <si>
    <t>0D574DC29170468EF5016402420F1671</t>
  </si>
  <si>
    <t>282</t>
  </si>
  <si>
    <t>Bibliotecario</t>
  </si>
  <si>
    <t>Efigenia</t>
  </si>
  <si>
    <t>10374678</t>
  </si>
  <si>
    <t>BD9BC9B99821FF2A8A05AD866A54DF14</t>
  </si>
  <si>
    <t>406</t>
  </si>
  <si>
    <t>4400.28</t>
  </si>
  <si>
    <t>10374754</t>
  </si>
  <si>
    <t>B53CD2AF23F0E7B7C84A3C67E6D87899</t>
  </si>
  <si>
    <t>Tesorero Municipal</t>
  </si>
  <si>
    <t>Espinosa</t>
  </si>
  <si>
    <t>55350.16</t>
  </si>
  <si>
    <t>36000</t>
  </si>
  <si>
    <t>10374755</t>
  </si>
  <si>
    <t>CC056EFE58BB3BF92D44C5DC1161E68B</t>
  </si>
  <si>
    <t>323</t>
  </si>
  <si>
    <t>5429.76</t>
  </si>
  <si>
    <t>5400</t>
  </si>
  <si>
    <t>10374756</t>
  </si>
  <si>
    <t>0B74FEA991661F822BFBB96889E3C4F1</t>
  </si>
  <si>
    <t>56</t>
  </si>
  <si>
    <t>5766.4</t>
  </si>
  <si>
    <t>5700</t>
  </si>
  <si>
    <t>10374757</t>
  </si>
  <si>
    <t>C160BFB8FB3A36CC2C682D51F357CF15</t>
  </si>
  <si>
    <t>122</t>
  </si>
  <si>
    <t>Blass</t>
  </si>
  <si>
    <t>10374758</t>
  </si>
  <si>
    <t>8C684BBFD9CD49B41F8AB308F2A1CE3B</t>
  </si>
  <si>
    <t>261</t>
  </si>
  <si>
    <t>10374834</t>
  </si>
  <si>
    <t>E2BCA0D5323DC15FA402ECB10B8E9478</t>
  </si>
  <si>
    <t>638</t>
  </si>
  <si>
    <t>Junior</t>
  </si>
  <si>
    <t>21080.78</t>
  </si>
  <si>
    <t>10374835</t>
  </si>
  <si>
    <t>493D59F82E692A89A69A1E1A22EB9413</t>
  </si>
  <si>
    <t>297</t>
  </si>
  <si>
    <t>Justino</t>
  </si>
  <si>
    <t>10374836</t>
  </si>
  <si>
    <t>FCBD6654D805DAC4B6EA4F2B9CAB5311</t>
  </si>
  <si>
    <t>537</t>
  </si>
  <si>
    <t>Juventina</t>
  </si>
  <si>
    <t>Marias</t>
  </si>
  <si>
    <t>Homogono</t>
  </si>
  <si>
    <t>10374837</t>
  </si>
  <si>
    <t>57326462A9A3C606D27FA24807EA8203</t>
  </si>
  <si>
    <t>277</t>
  </si>
  <si>
    <t>Karina</t>
  </si>
  <si>
    <t>10374838</t>
  </si>
  <si>
    <t>70D5BF2FD68BAE2A4EF9BEE57209FFAF</t>
  </si>
  <si>
    <t>468</t>
  </si>
  <si>
    <t>Melquiades</t>
  </si>
  <si>
    <t>6786</t>
  </si>
  <si>
    <t>10374914</t>
  </si>
  <si>
    <t>6B2BA3B4F6C8943AD2FCC3B8160CA1C5</t>
  </si>
  <si>
    <t>92</t>
  </si>
  <si>
    <t>Torrez</t>
  </si>
  <si>
    <t>10374915</t>
  </si>
  <si>
    <t>A84F0302A4D80A16B253F08A27C3BE05</t>
  </si>
  <si>
    <t>473</t>
  </si>
  <si>
    <t>10374916</t>
  </si>
  <si>
    <t>96FDD1A462FA0D479638A118E4A96F47</t>
  </si>
  <si>
    <t>250</t>
  </si>
  <si>
    <t>10374917</t>
  </si>
  <si>
    <t>9DB128BB89EACFB39930EA27F65069A9</t>
  </si>
  <si>
    <t>578</t>
  </si>
  <si>
    <t>Miguel</t>
  </si>
  <si>
    <t>10374918</t>
  </si>
  <si>
    <t>80675707DE1D8C21A3A86053245C5F1A</t>
  </si>
  <si>
    <t>10374994</t>
  </si>
  <si>
    <t>40AAFB323AC41ECDF505366229104BF9</t>
  </si>
  <si>
    <t>376</t>
  </si>
  <si>
    <t>Roselia</t>
  </si>
  <si>
    <t>10374995</t>
  </si>
  <si>
    <t>F056BC96A8DFE463BE1FBC18004D3459</t>
  </si>
  <si>
    <t>684</t>
  </si>
  <si>
    <t>10374996</t>
  </si>
  <si>
    <t>7130548654133FD0B6A99AC415D81C80</t>
  </si>
  <si>
    <t>146</t>
  </si>
  <si>
    <t>Ruben</t>
  </si>
  <si>
    <t>10374997</t>
  </si>
  <si>
    <t>0DB338DD6760427862F7B5C9CA65A627</t>
  </si>
  <si>
    <t>232</t>
  </si>
  <si>
    <t>Rubicelia</t>
  </si>
  <si>
    <t>Bueno</t>
  </si>
  <si>
    <t>Razo</t>
  </si>
  <si>
    <t>10374998</t>
  </si>
  <si>
    <t>3A45FE99DB9A8DA8973D86D799D93CD2</t>
  </si>
  <si>
    <t>618</t>
  </si>
  <si>
    <t>10374599</t>
  </si>
  <si>
    <t>E547C63585D509EC9F999E87D75DBF39</t>
  </si>
  <si>
    <t>513</t>
  </si>
  <si>
    <t>America</t>
  </si>
  <si>
    <t>10374600</t>
  </si>
  <si>
    <t>9ADA528178A30C696FDBD7AB6EF0845A</t>
  </si>
  <si>
    <t>345</t>
  </si>
  <si>
    <t>Psicologa/o</t>
  </si>
  <si>
    <t>Ana Karen</t>
  </si>
  <si>
    <t>10374601</t>
  </si>
  <si>
    <t>6E9822C3524387674395DFA7B3D0E396</t>
  </si>
  <si>
    <t>224</t>
  </si>
  <si>
    <t>Ana Laura</t>
  </si>
  <si>
    <t>Moralez</t>
  </si>
  <si>
    <t>10374602</t>
  </si>
  <si>
    <t>84577DCAC6210C77CEE84E761A38222E</t>
  </si>
  <si>
    <t>35</t>
  </si>
  <si>
    <t>Ana Lilia</t>
  </si>
  <si>
    <t>10374603</t>
  </si>
  <si>
    <t>C352E33AB685E40B6C82225EB5EBAC88</t>
  </si>
  <si>
    <t>40</t>
  </si>
  <si>
    <t>Elena Emperatriz</t>
  </si>
  <si>
    <t>10374679</t>
  </si>
  <si>
    <t>C76F01AAC0B9F59F820663AF21E7FE33</t>
  </si>
  <si>
    <t>322</t>
  </si>
  <si>
    <t>Elias David</t>
  </si>
  <si>
    <t>Quebreado</t>
  </si>
  <si>
    <t>Cadena</t>
  </si>
  <si>
    <t>10374680</t>
  </si>
  <si>
    <t>F3E49C310CCC6C08CAF19102A0AAD0DC</t>
  </si>
  <si>
    <t>57</t>
  </si>
  <si>
    <t>Elvira</t>
  </si>
  <si>
    <t>10374681</t>
  </si>
  <si>
    <t>690BF5C7A7B9C94F585FD85E330394D5</t>
  </si>
  <si>
    <t>602</t>
  </si>
  <si>
    <t>Emidio</t>
  </si>
  <si>
    <t>10374682</t>
  </si>
  <si>
    <t>BED2B4B83D2279221BD25953AFF6AC59</t>
  </si>
  <si>
    <t>653</t>
  </si>
  <si>
    <t>Emilia</t>
  </si>
  <si>
    <t>10374683</t>
  </si>
  <si>
    <t>395E93587E1CBB233273714FA904162A</t>
  </si>
  <si>
    <t>480</t>
  </si>
  <si>
    <t>Jennifer Monserrat</t>
  </si>
  <si>
    <t>Roa</t>
  </si>
  <si>
    <t>10374759</t>
  </si>
  <si>
    <t>AE35342607D648751175BAE3BF887E8B</t>
  </si>
  <si>
    <t>330</t>
  </si>
  <si>
    <t>Jennifer</t>
  </si>
  <si>
    <t>3700.52</t>
  </si>
  <si>
    <t>3700</t>
  </si>
  <si>
    <t>10374760</t>
  </si>
  <si>
    <t>92B0CCB6F9EEE76C730E7A04D6A295FE</t>
  </si>
  <si>
    <t>181</t>
  </si>
  <si>
    <t>Jesus Adonai</t>
  </si>
  <si>
    <t>10374761</t>
  </si>
  <si>
    <t>E4F67899AA73FAC0B0E67BABFE7E3DB0</t>
  </si>
  <si>
    <t>280</t>
  </si>
  <si>
    <t>Jesus Ernesto</t>
  </si>
  <si>
    <t>Maldonado</t>
  </si>
  <si>
    <t>10374762</t>
  </si>
  <si>
    <t>B888AFEF3E42E9929665B630E4CFB9EF</t>
  </si>
  <si>
    <t>555</t>
  </si>
  <si>
    <t>Jesus Miguel</t>
  </si>
  <si>
    <t>10374763</t>
  </si>
  <si>
    <t>4407AC8F01870C342F3A8A1DAF3EC427</t>
  </si>
  <si>
    <t>382</t>
  </si>
  <si>
    <t>Arquitecto</t>
  </si>
  <si>
    <t>Karla Mariela</t>
  </si>
  <si>
    <t>10374839</t>
  </si>
  <si>
    <t>EEB17A87EB5A63179D2BD92C0CFD1020</t>
  </si>
  <si>
    <t>354</t>
  </si>
  <si>
    <t>Keni</t>
  </si>
  <si>
    <t>Ramos</t>
  </si>
  <si>
    <t>10374840</t>
  </si>
  <si>
    <t>936EA7B247E7C7FC920EE7C549613BAC</t>
  </si>
  <si>
    <t>714</t>
  </si>
  <si>
    <t>Kenia Lizeth</t>
  </si>
  <si>
    <t>Basabe</t>
  </si>
  <si>
    <t>Mauro</t>
  </si>
  <si>
    <t>10374841</t>
  </si>
  <si>
    <t>DCD180226616F9E65BA91CA821C09733</t>
  </si>
  <si>
    <t>718</t>
  </si>
  <si>
    <t>Kevin Alexis</t>
  </si>
  <si>
    <t>10374842</t>
  </si>
  <si>
    <t>C3D75A9CBC9694FF3F58E64DAE2FF3BD</t>
  </si>
  <si>
    <t>436</t>
  </si>
  <si>
    <t>Kevin</t>
  </si>
  <si>
    <t>10374843</t>
  </si>
  <si>
    <t>BBACF4547F66B01080EF5C57480418BD</t>
  </si>
  <si>
    <t>357</t>
  </si>
  <si>
    <t>Bravo</t>
  </si>
  <si>
    <t>Alvarado</t>
  </si>
  <si>
    <t>4400.46</t>
  </si>
  <si>
    <t>10374919</t>
  </si>
  <si>
    <t>4B4C7EB9C809351FAC8BFACD5B003605</t>
  </si>
  <si>
    <t>700</t>
  </si>
  <si>
    <t>10374920</t>
  </si>
  <si>
    <t>2ABF349695AC2376B82B89397311CD58</t>
  </si>
  <si>
    <t>293</t>
  </si>
  <si>
    <t>Miriam Arely</t>
  </si>
  <si>
    <t>10374921</t>
  </si>
  <si>
    <t>8BC874746ED3EEB5F38388F415170335</t>
  </si>
  <si>
    <t>520</t>
  </si>
  <si>
    <t>Miriam</t>
  </si>
  <si>
    <t>10374922</t>
  </si>
  <si>
    <t>F4594CADD2C86EE2770171BA05F1D6B0</t>
  </si>
  <si>
    <t>369</t>
  </si>
  <si>
    <t>Dirección de Gobernación Municipal</t>
  </si>
  <si>
    <t>Modesto</t>
  </si>
  <si>
    <t>10374923</t>
  </si>
  <si>
    <t>9A40FEE7DF6B17F7FE860C58363BB5B7</t>
  </si>
  <si>
    <t>Rufino</t>
  </si>
  <si>
    <t>10374999</t>
  </si>
  <si>
    <t>ABA89E76FD41C7501E82792351BCAC18</t>
  </si>
  <si>
    <t>221</t>
  </si>
  <si>
    <t>Rufo</t>
  </si>
  <si>
    <t>Castrejon</t>
  </si>
  <si>
    <t>10375000</t>
  </si>
  <si>
    <t>DD6BF9A8F8FBA9FBA4F232644767A2BA</t>
  </si>
  <si>
    <t>15</t>
  </si>
  <si>
    <t>Sabelia</t>
  </si>
  <si>
    <t>10375001</t>
  </si>
  <si>
    <t>CDD7357758CEB715DD248B871B6366B0</t>
  </si>
  <si>
    <t>556</t>
  </si>
  <si>
    <t>Secretario General</t>
  </si>
  <si>
    <t>Salomon</t>
  </si>
  <si>
    <t>10375002</t>
  </si>
  <si>
    <t>A54E2406C36B44E2464BF3E8A1F72B96</t>
  </si>
  <si>
    <t>229</t>
  </si>
  <si>
    <t>Salomon Rodrigo</t>
  </si>
  <si>
    <t>Beltral</t>
  </si>
  <si>
    <t>Anica</t>
  </si>
  <si>
    <t>10375003</t>
  </si>
  <si>
    <t>AD99A2333026DC956F738755AE40CB19</t>
  </si>
  <si>
    <t>515</t>
  </si>
  <si>
    <t>Anastacio</t>
  </si>
  <si>
    <t>10374604</t>
  </si>
  <si>
    <t>0A809F1BB1ABED73E6D68F3AC56A7937</t>
  </si>
  <si>
    <t>203</t>
  </si>
  <si>
    <t>Anatalicia</t>
  </si>
  <si>
    <t>10374605</t>
  </si>
  <si>
    <t>C756EEEDF5B5B3EC8EDFA78D8323C5E4</t>
  </si>
  <si>
    <t>646</t>
  </si>
  <si>
    <t>Anayeli</t>
  </si>
  <si>
    <t>10374606</t>
  </si>
  <si>
    <t>11A0F046BF297832FAFA90EF1FF1D921</t>
  </si>
  <si>
    <t>29</t>
  </si>
  <si>
    <t>Anayely</t>
  </si>
  <si>
    <t>9814.16</t>
  </si>
  <si>
    <t>10374607</t>
  </si>
  <si>
    <t>177C1E7BC7E14BFF4343120F634EDABF</t>
  </si>
  <si>
    <t>549</t>
  </si>
  <si>
    <t>Andres Arturo</t>
  </si>
  <si>
    <t>10374608</t>
  </si>
  <si>
    <t>2B0F0DCFF6CA3AC8FAF72CB64FA68654</t>
  </si>
  <si>
    <t>187</t>
  </si>
  <si>
    <t>Rivas</t>
  </si>
  <si>
    <t>10374684</t>
  </si>
  <si>
    <t>E65C1E1037FB7A82934F2774CBBF6065</t>
  </si>
  <si>
    <t>71</t>
  </si>
  <si>
    <t>Emmanuel</t>
  </si>
  <si>
    <t>Orduño</t>
  </si>
  <si>
    <t>10374685</t>
  </si>
  <si>
    <t>FD9023491D6BE655A23E35B1EF8FCADE</t>
  </si>
  <si>
    <t>542</t>
  </si>
  <si>
    <t>Enedina</t>
  </si>
  <si>
    <t>12224</t>
  </si>
  <si>
    <t>10374686</t>
  </si>
  <si>
    <t>07C6CE2C0C93F8440DC49AE95F58C4B4</t>
  </si>
  <si>
    <t>533</t>
  </si>
  <si>
    <t>Enrique</t>
  </si>
  <si>
    <t>10374687</t>
  </si>
  <si>
    <t>8D9CC09FD24E0E35A9C6252ADD44125A</t>
  </si>
  <si>
    <t>22</t>
  </si>
  <si>
    <t>Enrique Javier</t>
  </si>
  <si>
    <t>10374688</t>
  </si>
  <si>
    <t>3A5BC9D10CD1338C78BADC8EC014FDB9</t>
  </si>
  <si>
    <t>716</t>
  </si>
  <si>
    <t>Jesus</t>
  </si>
  <si>
    <t>10374764</t>
  </si>
  <si>
    <t>EA8C28A60BA5379680AD3A00DFFBA697</t>
  </si>
  <si>
    <t>564</t>
  </si>
  <si>
    <t>Jesus Yarem</t>
  </si>
  <si>
    <t>10374765</t>
  </si>
  <si>
    <t>0BCA5EF942502A62F90B9A3572A409A0</t>
  </si>
  <si>
    <t>544</t>
  </si>
  <si>
    <t>Jhonatan Omar</t>
  </si>
  <si>
    <t>Campuzano</t>
  </si>
  <si>
    <t>Virto</t>
  </si>
  <si>
    <t>10374766</t>
  </si>
  <si>
    <t>9814F5068A5BF4178CAEE4B2B2618A18</t>
  </si>
  <si>
    <t>610</t>
  </si>
  <si>
    <t>Joaquin</t>
  </si>
  <si>
    <t>10374767</t>
  </si>
  <si>
    <t>05085159454BAEAA1959B96CD57E9545</t>
  </si>
  <si>
    <t>682</t>
  </si>
  <si>
    <t>10374768</t>
  </si>
  <si>
    <t>F3C1C268918FCF9F7E9307732510CC17</t>
  </si>
  <si>
    <t>335</t>
  </si>
  <si>
    <t>Lamadrid Gabriel</t>
  </si>
  <si>
    <t>10374844</t>
  </si>
  <si>
    <t>B28750EED1ABB274C5DE81398097E8CA</t>
  </si>
  <si>
    <t>95</t>
  </si>
  <si>
    <t>Lenin</t>
  </si>
  <si>
    <t>11005.1</t>
  </si>
  <si>
    <t>10374845</t>
  </si>
  <si>
    <t>DF13CEE4D2DB549621FAF37B322EA3E0</t>
  </si>
  <si>
    <t>642</t>
  </si>
  <si>
    <t>Leobardo</t>
  </si>
  <si>
    <t>23624</t>
  </si>
  <si>
    <t>10374846</t>
  </si>
  <si>
    <t>99E6E21B0802C9658F53F6CA4D604B0A</t>
  </si>
  <si>
    <t>626</t>
  </si>
  <si>
    <t>5202</t>
  </si>
  <si>
    <t>10374847</t>
  </si>
  <si>
    <t>120176D1611A21EE1AB064FBD41046E4</t>
  </si>
  <si>
    <t>155</t>
  </si>
  <si>
    <t>Leonel</t>
  </si>
  <si>
    <t>10374848</t>
  </si>
  <si>
    <t>9FE059D57E2F34A238B318AA01E122E1</t>
  </si>
  <si>
    <t>161</t>
  </si>
  <si>
    <t>Moises Alejandro</t>
  </si>
  <si>
    <t>Tejeda</t>
  </si>
  <si>
    <t>10374924</t>
  </si>
  <si>
    <t>7C0375E342E057295DB31EA6EB049C92</t>
  </si>
  <si>
    <t>707</t>
  </si>
  <si>
    <t>Nahin</t>
  </si>
  <si>
    <t>10374925</t>
  </si>
  <si>
    <t>909CF2D2DFE68A70BE835F8CEFFAE193</t>
  </si>
  <si>
    <t>691</t>
  </si>
  <si>
    <t>Nancy Mayela</t>
  </si>
  <si>
    <t>10374926</t>
  </si>
  <si>
    <t>082374FC392445CFE7EA37FCCEEA21CE</t>
  </si>
  <si>
    <t>577</t>
  </si>
  <si>
    <t>Natalit</t>
  </si>
  <si>
    <t>10374927</t>
  </si>
  <si>
    <t>E4D57BC1CC977849FF19BB7BBFDEDCF6</t>
  </si>
  <si>
    <t>258</t>
  </si>
  <si>
    <t>Nayeli Guadalupe</t>
  </si>
  <si>
    <t>10374928</t>
  </si>
  <si>
    <t>B41B836DBE9EA96CBEFB62510A7C13DB</t>
  </si>
  <si>
    <t>558</t>
  </si>
  <si>
    <t>Salvador</t>
  </si>
  <si>
    <t>Basave</t>
  </si>
  <si>
    <t>10375004</t>
  </si>
  <si>
    <t>96D991AED324743A677577CB25035B5C</t>
  </si>
  <si>
    <t>212</t>
  </si>
  <si>
    <t>Sandra Esther</t>
  </si>
  <si>
    <t>Rendon</t>
  </si>
  <si>
    <t>10375005</t>
  </si>
  <si>
    <t>EA5C90037D8B048DE93C5BB5998C324C</t>
  </si>
  <si>
    <t>439</t>
  </si>
  <si>
    <t>Sandra Yesenia</t>
  </si>
  <si>
    <t>5520</t>
  </si>
  <si>
    <t>5480</t>
  </si>
  <si>
    <t>10375006</t>
  </si>
  <si>
    <t>5DDC3119611011AA9A31591FEFAD8B54</t>
  </si>
  <si>
    <t>498</t>
  </si>
  <si>
    <t>Sandro</t>
  </si>
  <si>
    <t>Villareal</t>
  </si>
  <si>
    <t>10375007</t>
  </si>
  <si>
    <t>E7164DF1CAF1E580FD9887E27F4C94E7</t>
  </si>
  <si>
    <t>670</t>
  </si>
  <si>
    <t>10375008</t>
  </si>
  <si>
    <t>BCAB6ACEEC77BA786B0FD5D433E95796</t>
  </si>
  <si>
    <t>347</t>
  </si>
  <si>
    <t>Angel</t>
  </si>
  <si>
    <t>10374609</t>
  </si>
  <si>
    <t>F8975911F30C964D84CF771B068C563E</t>
  </si>
  <si>
    <t>529</t>
  </si>
  <si>
    <t>Anibal Dario</t>
  </si>
  <si>
    <t>Bermudez</t>
  </si>
  <si>
    <t>10374610</t>
  </si>
  <si>
    <t>72B20E040BACE9C3EAE469A1A0DF944B</t>
  </si>
  <si>
    <t>477</t>
  </si>
  <si>
    <t>Antero</t>
  </si>
  <si>
    <t>10374611</t>
  </si>
  <si>
    <t>D8768A096E4C5E755142F7FFA368E44D</t>
  </si>
  <si>
    <t>327</t>
  </si>
  <si>
    <t>Antonia</t>
  </si>
  <si>
    <t>10374612</t>
  </si>
  <si>
    <t>28FBA69CD4CADB3D402BC2221DDD158D</t>
  </si>
  <si>
    <t>36</t>
  </si>
  <si>
    <t>Escorcia</t>
  </si>
  <si>
    <t>10374613</t>
  </si>
  <si>
    <t>833DFCB865E3C2317AF3E5AA9730FEAD</t>
  </si>
  <si>
    <t>595</t>
  </si>
  <si>
    <t>Eodulio</t>
  </si>
  <si>
    <t>10374689</t>
  </si>
  <si>
    <t>2115FFEC4E2234052CA5ADC9D2647522</t>
  </si>
  <si>
    <t>130</t>
  </si>
  <si>
    <t>Erasmo</t>
  </si>
  <si>
    <t>10374690</t>
  </si>
  <si>
    <t>45191A16840D7BDFFA60878F93D7AE5F</t>
  </si>
  <si>
    <t>597</t>
  </si>
  <si>
    <t>10374691</t>
  </si>
  <si>
    <t>52CE7741B1A3F1E028B6D74124B33763</t>
  </si>
  <si>
    <t>622</t>
  </si>
  <si>
    <t>Erci Heidi</t>
  </si>
  <si>
    <t>10374692</t>
  </si>
  <si>
    <t>219A182D736AAD3B04504410912B15E0</t>
  </si>
  <si>
    <t>603</t>
  </si>
  <si>
    <t>Erick</t>
  </si>
  <si>
    <t>10374693</t>
  </si>
  <si>
    <t>B9691DB2822B97F14271CB7F494413EF</t>
  </si>
  <si>
    <t>651</t>
  </si>
  <si>
    <t>10374769</t>
  </si>
  <si>
    <t>5BD8C80BA263B643241EBC72106A3A66</t>
  </si>
  <si>
    <t>686</t>
  </si>
  <si>
    <t>Joel Gustavo</t>
  </si>
  <si>
    <t>10374770</t>
  </si>
  <si>
    <t>A37D977814F9AB72A2AE27923EC352E4</t>
  </si>
  <si>
    <t>705</t>
  </si>
  <si>
    <t>Jonathan</t>
  </si>
  <si>
    <t>10374771</t>
  </si>
  <si>
    <t>1303C85660A6EF02B2F4B515D87A9669</t>
  </si>
  <si>
    <t>10374772</t>
  </si>
  <si>
    <t>8C2FC39BB5274F2179830F7C08463826</t>
  </si>
  <si>
    <t>Jorge</t>
  </si>
  <si>
    <t>10374773</t>
  </si>
  <si>
    <t>A8ACBD281639E078B2F4E0CACCD5AC45</t>
  </si>
  <si>
    <t>584</t>
  </si>
  <si>
    <t>Guevara</t>
  </si>
  <si>
    <t>10374849</t>
  </si>
  <si>
    <t>FFB1080587A88D4CA570E66AD6AFD152</t>
  </si>
  <si>
    <t>669</t>
  </si>
  <si>
    <t>Leonor</t>
  </si>
  <si>
    <t>Abiles</t>
  </si>
  <si>
    <t>Trinidad</t>
  </si>
  <si>
    <t>10374850</t>
  </si>
  <si>
    <t>0F2ED42A91BB3805D1626F34C55DD35F</t>
  </si>
  <si>
    <t>687</t>
  </si>
  <si>
    <t>Leticia</t>
  </si>
  <si>
    <t>10374851</t>
  </si>
  <si>
    <t>FDE52903EF8F73B486A5DF135FE05BD3</t>
  </si>
  <si>
    <t>63</t>
  </si>
  <si>
    <t>10374852</t>
  </si>
  <si>
    <t>41B09251074AE9E83344BCA0619BBFAB</t>
  </si>
  <si>
    <t>53</t>
  </si>
  <si>
    <t>4100</t>
  </si>
  <si>
    <t>10374853</t>
  </si>
  <si>
    <t>DA8E1A55933D266C47BC61CE2F55D3C9</t>
  </si>
  <si>
    <t>662</t>
  </si>
  <si>
    <t>Nelida</t>
  </si>
  <si>
    <t>10374929</t>
  </si>
  <si>
    <t>D10DE5DC5C13036C3D4AA0D5B8D08CEB</t>
  </si>
  <si>
    <t>Nereyda</t>
  </si>
  <si>
    <t>Reynosa</t>
  </si>
  <si>
    <t>9528.6</t>
  </si>
  <si>
    <t>8760</t>
  </si>
  <si>
    <t>10374930</t>
  </si>
  <si>
    <t>B1FB605779C4A34BA727E1EBF68EB84B</t>
  </si>
  <si>
    <t>24</t>
  </si>
  <si>
    <t>Saavedra</t>
  </si>
  <si>
    <t>10374931</t>
  </si>
  <si>
    <t>1018F26A058739141686958726A15660</t>
  </si>
  <si>
    <t>105</t>
  </si>
  <si>
    <t>Nichen Daniel</t>
  </si>
  <si>
    <t>10374932</t>
  </si>
  <si>
    <t>C8851ED86F6785D26EE7541E5FDCD725</t>
  </si>
  <si>
    <t>233</t>
  </si>
  <si>
    <t>Nicodemos</t>
  </si>
  <si>
    <t>Alquiciras</t>
  </si>
  <si>
    <t>Baylon</t>
  </si>
  <si>
    <t>10374933</t>
  </si>
  <si>
    <t>F628B8063480291D5E5B9D8C518077FA</t>
  </si>
  <si>
    <t>10375009</t>
  </si>
  <si>
    <t>8CEF29AC9A14D376C90957334A6C8710</t>
  </si>
  <si>
    <t>397</t>
  </si>
  <si>
    <t>Santos</t>
  </si>
  <si>
    <t>10375010</t>
  </si>
  <si>
    <t>A344D02DC2BBAAEBFC1268A8065D9088</t>
  </si>
  <si>
    <t>654</t>
  </si>
  <si>
    <t>Sara</t>
  </si>
  <si>
    <t>10375011</t>
  </si>
  <si>
    <t>35CEBDCFE942234D086DA58D17B19964</t>
  </si>
  <si>
    <t>10375012</t>
  </si>
  <si>
    <t>33389D639F15E0A17358ADF13B266AA6</t>
  </si>
  <si>
    <t>423</t>
  </si>
  <si>
    <t>Saturnino</t>
  </si>
  <si>
    <t>10375013</t>
  </si>
  <si>
    <t>67A2CCE587B5F9A69F300B74D74100D9</t>
  </si>
  <si>
    <t>326</t>
  </si>
  <si>
    <t>10374614</t>
  </si>
  <si>
    <t>7F6D576E82B23102F736CC3CB94BBFC7</t>
  </si>
  <si>
    <t>632</t>
  </si>
  <si>
    <t>Bonilla</t>
  </si>
  <si>
    <t>10374615</t>
  </si>
  <si>
    <t>058391772B1185803930B9751A1BD3C5</t>
  </si>
  <si>
    <t>128</t>
  </si>
  <si>
    <t>Antonio Sinuhe</t>
  </si>
  <si>
    <t>10374616</t>
  </si>
  <si>
    <t>77C420EEEA9444CDF3CF7108F3F69D12</t>
  </si>
  <si>
    <t>189</t>
  </si>
  <si>
    <t>Araceli</t>
  </si>
  <si>
    <t>10374617</t>
  </si>
  <si>
    <t>70A13E399D892874ECA03D19C4A331F5</t>
  </si>
  <si>
    <t>263</t>
  </si>
  <si>
    <t>10374618</t>
  </si>
  <si>
    <t>F166067864BBDD4C1186803238F2EC2F</t>
  </si>
  <si>
    <t>711</t>
  </si>
  <si>
    <t>Erick Rosalio</t>
  </si>
  <si>
    <t>Yam</t>
  </si>
  <si>
    <t>10374694</t>
  </si>
  <si>
    <t>B349552C597B61C2A07B4BC5534E44CE</t>
  </si>
  <si>
    <t>600</t>
  </si>
  <si>
    <t>Ernesto</t>
  </si>
  <si>
    <t>10374695</t>
  </si>
  <si>
    <t>28C657A55B06B9F775F555E668F31ACE</t>
  </si>
  <si>
    <t>7</t>
  </si>
  <si>
    <t>Erwin Adolfo</t>
  </si>
  <si>
    <t>Blanco</t>
  </si>
  <si>
    <t>10374696</t>
  </si>
  <si>
    <t>C3F66793454ADEF39D14C47AC3A63424</t>
  </si>
  <si>
    <t>241</t>
  </si>
  <si>
    <t>Esmeralda</t>
  </si>
  <si>
    <t>10374697</t>
  </si>
  <si>
    <t>898B357A6572DC5E74DCDE7AB92A98EF</t>
  </si>
  <si>
    <t>675</t>
  </si>
  <si>
    <t>10374698</t>
  </si>
  <si>
    <t>424B82242D40281096265433735DD9DC</t>
  </si>
  <si>
    <t>594</t>
  </si>
  <si>
    <t>Jorge Luis</t>
  </si>
  <si>
    <t>Rey</t>
  </si>
  <si>
    <t>10374774</t>
  </si>
  <si>
    <t>007A2FCD856A2CF761816AE94F0C3B9A</t>
  </si>
  <si>
    <t>680</t>
  </si>
  <si>
    <t>Jorge Manuel</t>
  </si>
  <si>
    <t>CastaÑeda</t>
  </si>
  <si>
    <t>10374775</t>
  </si>
  <si>
    <t>5581375C1FA5FAC078DAF6A2B3F16E18</t>
  </si>
  <si>
    <t>481</t>
  </si>
  <si>
    <t>10374776</t>
  </si>
  <si>
    <t>814A2B74A252A4F4F972BFBAC85C557B</t>
  </si>
  <si>
    <t>8</t>
  </si>
  <si>
    <t>Inspector</t>
  </si>
  <si>
    <t>José</t>
  </si>
  <si>
    <t>3400</t>
  </si>
  <si>
    <t>10374777</t>
  </si>
  <si>
    <t>4BD07D779BAF1EDC4C305AF2D6C2BC93</t>
  </si>
  <si>
    <t>10374778</t>
  </si>
  <si>
    <t>7783AD3A268A928B4F46A898CC18BCA7</t>
  </si>
  <si>
    <t>649</t>
  </si>
  <si>
    <t>Levi</t>
  </si>
  <si>
    <t>10374854</t>
  </si>
  <si>
    <t>E28A8464589C066BCCBC86C86D3B25D9</t>
  </si>
  <si>
    <t>706</t>
  </si>
  <si>
    <t>Limber</t>
  </si>
  <si>
    <t>Alcivar</t>
  </si>
  <si>
    <t>10374855</t>
  </si>
  <si>
    <t>E44E93716A6D16F1E96F7BC60E0C4646</t>
  </si>
  <si>
    <t>678</t>
  </si>
  <si>
    <t>Litzy Anahi</t>
  </si>
  <si>
    <t>Jaimez</t>
  </si>
  <si>
    <t>10374856</t>
  </si>
  <si>
    <t>DEEB8CA09EB71BB890DF2C5558C10C9B</t>
  </si>
  <si>
    <t>113</t>
  </si>
  <si>
    <t>Lorenzo</t>
  </si>
  <si>
    <t>10374857</t>
  </si>
  <si>
    <t>BDB0FE2FAB202117CCF2F3FBFFEBC8D8</t>
  </si>
  <si>
    <t>454</t>
  </si>
  <si>
    <t>Luis Adolfo</t>
  </si>
  <si>
    <t>10374858</t>
  </si>
  <si>
    <t>2B237DE644CAB82AF18FA008CA13B31D</t>
  </si>
  <si>
    <t>441</t>
  </si>
  <si>
    <t>Nicolas</t>
  </si>
  <si>
    <t>3188</t>
  </si>
  <si>
    <t>10374934</t>
  </si>
  <si>
    <t>77FE329B5BD6F68527A4943D410B549C</t>
  </si>
  <si>
    <t>315</t>
  </si>
  <si>
    <t>Nicolas Benito</t>
  </si>
  <si>
    <t>4900.04</t>
  </si>
  <si>
    <t>4900</t>
  </si>
  <si>
    <t>10374935</t>
  </si>
  <si>
    <t>8A66060716EAC1A8F5A68CEDF920AD8A</t>
  </si>
  <si>
    <t>583</t>
  </si>
  <si>
    <t>Noel Cruz</t>
  </si>
  <si>
    <t>Montes</t>
  </si>
  <si>
    <t>De Oca</t>
  </si>
  <si>
    <t>10374936</t>
  </si>
  <si>
    <t>C0F001DED26416972B851AACF4D9D4B8</t>
  </si>
  <si>
    <t>17</t>
  </si>
  <si>
    <t>Nohe Bulfrano</t>
  </si>
  <si>
    <t>Borja</t>
  </si>
  <si>
    <t>10374937</t>
  </si>
  <si>
    <t>5451CB107C230523A3124AC13460B030</t>
  </si>
  <si>
    <t>659</t>
  </si>
  <si>
    <t>Norberto</t>
  </si>
  <si>
    <t>10374938</t>
  </si>
  <si>
    <t>A9E6368274FF88E376C4EFC8FF7EE455</t>
  </si>
  <si>
    <t>665</t>
  </si>
  <si>
    <t>Sergio Emmanuel</t>
  </si>
  <si>
    <t>10375014</t>
  </si>
  <si>
    <t>402E9269673D33B2C8F75754512AFDC6</t>
  </si>
  <si>
    <t>557</t>
  </si>
  <si>
    <t>Sharon Yanin</t>
  </si>
  <si>
    <t>Calvo</t>
  </si>
  <si>
    <t>10375015</t>
  </si>
  <si>
    <t>26D5292E89541C94AB8D67D85772E038</t>
  </si>
  <si>
    <t>365</t>
  </si>
  <si>
    <t>Silvestre</t>
  </si>
  <si>
    <t>10375016</t>
  </si>
  <si>
    <t>DEB259BEF93A1F7736DD8A7567B2E52C</t>
  </si>
  <si>
    <t>371</t>
  </si>
  <si>
    <t>Socorro</t>
  </si>
  <si>
    <t>10375017</t>
  </si>
  <si>
    <t>FF3AB8289BD80213FF8E1CEBAB089736</t>
  </si>
  <si>
    <t>419</t>
  </si>
  <si>
    <t>Isidro</t>
  </si>
  <si>
    <t>10375018</t>
  </si>
  <si>
    <t>972015B10BE0E796C0DC3FDF5139DF9D</t>
  </si>
  <si>
    <t>01/09/2022</t>
  </si>
  <si>
    <t>30/09/2022</t>
  </si>
  <si>
    <t>11971559</t>
  </si>
  <si>
    <t>20/09/2022</t>
  </si>
  <si>
    <t>37AA88FCDC6C5C958D0BC4364B80E437</t>
  </si>
  <si>
    <t>4000.56</t>
  </si>
  <si>
    <t>11971755</t>
  </si>
  <si>
    <t>AF41B8185338EE52A6D35B56FF009F80</t>
  </si>
  <si>
    <t>5575.06</t>
  </si>
  <si>
    <t>11971756</t>
  </si>
  <si>
    <t>E6D8D251E819AFC5A401DD130574A07D</t>
  </si>
  <si>
    <t>11971797</t>
  </si>
  <si>
    <t>E8CE983237E65C23A15299F1AA52A069</t>
  </si>
  <si>
    <t>11971798</t>
  </si>
  <si>
    <t>0A9B9F88B81894ECCE958DBB1EC97B19</t>
  </si>
  <si>
    <t>11971799</t>
  </si>
  <si>
    <t>E82D88072B33C5E372AB589BCCEC313C</t>
  </si>
  <si>
    <t>11971800</t>
  </si>
  <si>
    <t>A1286F114818F52DF7141886C39EE5EF</t>
  </si>
  <si>
    <t>11971801</t>
  </si>
  <si>
    <t>E49E7DF2BFE91F05FC14201CD5D58AAC</t>
  </si>
  <si>
    <t>11971842</t>
  </si>
  <si>
    <t>B0237B7851046862EB885FB879D04BF0</t>
  </si>
  <si>
    <t>11971843</t>
  </si>
  <si>
    <t>22B892E0BBAF4B4116A0BA87875A9833</t>
  </si>
  <si>
    <t>11971844</t>
  </si>
  <si>
    <t>5DB13E6D3B249FFBEDDFA024AC702092</t>
  </si>
  <si>
    <t>Juan Isidro</t>
  </si>
  <si>
    <t>11971845</t>
  </si>
  <si>
    <t>66654DDD266B5CA26B337CED12EEA8BF</t>
  </si>
  <si>
    <t>De la cruz</t>
  </si>
  <si>
    <t>12712.1</t>
  </si>
  <si>
    <t>11400</t>
  </si>
  <si>
    <t>11971846</t>
  </si>
  <si>
    <t>0EA45D1DD735738931732F432D17F936</t>
  </si>
  <si>
    <t>11971887</t>
  </si>
  <si>
    <t>CFFF48B82DB9D6984D08EDBEB753CE4E</t>
  </si>
  <si>
    <t>11971888</t>
  </si>
  <si>
    <t>57E38150F3AC81D002C782E6B7B50D5D</t>
  </si>
  <si>
    <t>11971889</t>
  </si>
  <si>
    <t>825C7556EAFCC9588560721E17BCAED1</t>
  </si>
  <si>
    <t>11971890</t>
  </si>
  <si>
    <t>EF23567C0C0257E817507A527FE5749A</t>
  </si>
  <si>
    <t>Ma De La Paz</t>
  </si>
  <si>
    <t>11971891</t>
  </si>
  <si>
    <t>13D56E211DE5AB96D14E84CE886B0D10</t>
  </si>
  <si>
    <t>11971927</t>
  </si>
  <si>
    <t>BE1AADE678B98A273625CCA654F29D08</t>
  </si>
  <si>
    <t>11971928</t>
  </si>
  <si>
    <t>7958DF08B529FAF1C275DC1307F3DD4D</t>
  </si>
  <si>
    <t>Paz De Jesus</t>
  </si>
  <si>
    <t>4401.5</t>
  </si>
  <si>
    <t>11971929</t>
  </si>
  <si>
    <t>1D33025D74CE1A79F4C51B885ACCEA5A</t>
  </si>
  <si>
    <t>11971930</t>
  </si>
  <si>
    <t>40F206DD25B9E1ED69102E25890B5E65</t>
  </si>
  <si>
    <t>11971931</t>
  </si>
  <si>
    <t>56525453390A6863AD84C594DF137022</t>
  </si>
  <si>
    <t>11971972</t>
  </si>
  <si>
    <t>10913CED2D8AFCEC378ACD0519D53E7A</t>
  </si>
  <si>
    <t>11971973</t>
  </si>
  <si>
    <t>9B3B25B3B7174CDD412EA8A0A8473427</t>
  </si>
  <si>
    <t>7104.1</t>
  </si>
  <si>
    <t>6816</t>
  </si>
  <si>
    <t>11971974</t>
  </si>
  <si>
    <t>6598D1BD0E6CB6BE22D2C3EB0D55D224</t>
  </si>
  <si>
    <t>11971975</t>
  </si>
  <si>
    <t>CAACE5B4CE38DDBB99821B9E605D9904</t>
  </si>
  <si>
    <t>11971976</t>
  </si>
  <si>
    <t>831B85D036A90A65BEED018862DFE082</t>
  </si>
  <si>
    <t>6837.51</t>
  </si>
  <si>
    <t>11972008</t>
  </si>
  <si>
    <t>E2B4659C00187F8C4C908A348945B2A6</t>
  </si>
  <si>
    <t>4920.56</t>
  </si>
  <si>
    <t>4420</t>
  </si>
  <si>
    <t>11972009</t>
  </si>
  <si>
    <t>F519832885A75DE82CFA32D55552F8D7</t>
  </si>
  <si>
    <t>6756.9</t>
  </si>
  <si>
    <t>5920</t>
  </si>
  <si>
    <t>11972010</t>
  </si>
  <si>
    <t>946CD90BF356D7286D65E8516F1C5B8D</t>
  </si>
  <si>
    <t>6837.46</t>
  </si>
  <si>
    <t>11972011</t>
  </si>
  <si>
    <t>16FA3C410828F693BF85CC7C19702E36</t>
  </si>
  <si>
    <t>4920</t>
  </si>
  <si>
    <t>11972012</t>
  </si>
  <si>
    <t>9FE5F8645D07C60B5EB772E853E84036</t>
  </si>
  <si>
    <t>11972053</t>
  </si>
  <si>
    <t>F51268FCAC12C6A5FB25C701D2CFBC29</t>
  </si>
  <si>
    <t>11972054</t>
  </si>
  <si>
    <t>75B4EFC13D5B1E4203E187E6A339038E</t>
  </si>
  <si>
    <t>11972055</t>
  </si>
  <si>
    <t>6CE59EDF61848E80FB52F0903182D6DB</t>
  </si>
  <si>
    <t>11972056</t>
  </si>
  <si>
    <t>9C0D6A3C2D724122A4BE72FFC35AB3DA</t>
  </si>
  <si>
    <t>11972057</t>
  </si>
  <si>
    <t>AE6CBA081E3DC3CC07DF20609E538B22</t>
  </si>
  <si>
    <t>4852.4</t>
  </si>
  <si>
    <t>11971570</t>
  </si>
  <si>
    <t>6B73472590D60511560FCEB1747B0899</t>
  </si>
  <si>
    <t>5879.45</t>
  </si>
  <si>
    <t>5800</t>
  </si>
  <si>
    <t>11971571</t>
  </si>
  <si>
    <t>1775B5ECAB41AAB7B3F66A1A2F1C4BD5</t>
  </si>
  <si>
    <t>11460.65</t>
  </si>
  <si>
    <t>10300</t>
  </si>
  <si>
    <t>11971572</t>
  </si>
  <si>
    <t>724A92598E9D1E9AB4C5A01CB1BF75F7</t>
  </si>
  <si>
    <t>12408.89</t>
  </si>
  <si>
    <t>11971573</t>
  </si>
  <si>
    <t>5FA44DA2F947EA80E37DC0037DDB05E5</t>
  </si>
  <si>
    <t>5775.66</t>
  </si>
  <si>
    <t>11971574</t>
  </si>
  <si>
    <t>F4E2DB645E0149CB28036F2F91BD011C</t>
  </si>
  <si>
    <t>4620.3</t>
  </si>
  <si>
    <t>4620</t>
  </si>
  <si>
    <t>11971715</t>
  </si>
  <si>
    <t>BED345C45731E779F817E01353155614</t>
  </si>
  <si>
    <t>Crus</t>
  </si>
  <si>
    <t>4400.3</t>
  </si>
  <si>
    <t>11971716</t>
  </si>
  <si>
    <t>DE6090D71E1230756B3CF81CA61712C6</t>
  </si>
  <si>
    <t>4700.56</t>
  </si>
  <si>
    <t>4700</t>
  </si>
  <si>
    <t>11971717</t>
  </si>
  <si>
    <t>A882112C003E44019262BE74811EFB31</t>
  </si>
  <si>
    <t>5552.61</t>
  </si>
  <si>
    <t>11971718</t>
  </si>
  <si>
    <t>F851BAC0D4FE11533DAE0257F85C3AED</t>
  </si>
  <si>
    <t>Terapeuta Físico</t>
  </si>
  <si>
    <t>Fernando</t>
  </si>
  <si>
    <t>Mercado</t>
  </si>
  <si>
    <t>42540.05</t>
  </si>
  <si>
    <t>33000</t>
  </si>
  <si>
    <t>11971719</t>
  </si>
  <si>
    <t>A5311377FC3C23E38FB1A99D1AEBBAFE</t>
  </si>
  <si>
    <t>Isaac</t>
  </si>
  <si>
    <t>7411.55</t>
  </si>
  <si>
    <t>11971757</t>
  </si>
  <si>
    <t>D77F32594CBF51F0BF4F3536400A1C71</t>
  </si>
  <si>
    <t>7389.1</t>
  </si>
  <si>
    <t>11971758</t>
  </si>
  <si>
    <t>AACA06BF566C094A51D2CDD6993FB27D</t>
  </si>
  <si>
    <t>Itzel Guadalupe</t>
  </si>
  <si>
    <t>9778.05</t>
  </si>
  <si>
    <t>11971759</t>
  </si>
  <si>
    <t>BD3D7E2469A46129F0DD0BE5D14A46FB</t>
  </si>
  <si>
    <t>10557.75</t>
  </si>
  <si>
    <t>9550</t>
  </si>
  <si>
    <t>11971760</t>
  </si>
  <si>
    <t>173EE1D03956CD900DA039B0B9E30118</t>
  </si>
  <si>
    <t>6251.75</t>
  </si>
  <si>
    <t>5970</t>
  </si>
  <si>
    <t>11971761</t>
  </si>
  <si>
    <t>BCA697FD3CAE01EB854F3AB27E8945E5</t>
  </si>
  <si>
    <t>11971802</t>
  </si>
  <si>
    <t>B9E5DC1434C5B1709E3857C9DA661AAF</t>
  </si>
  <si>
    <t>5542</t>
  </si>
  <si>
    <t>11971803</t>
  </si>
  <si>
    <t>31952794E87FAF4A364ECC675D886434</t>
  </si>
  <si>
    <t>Jose Arturo</t>
  </si>
  <si>
    <t>6150.1</t>
  </si>
  <si>
    <t>11971804</t>
  </si>
  <si>
    <t>D30EEF070A27851DAB5CA751B0D0D27D</t>
  </si>
  <si>
    <t>11971805</t>
  </si>
  <si>
    <t>93DBC86F19573458B0F1F1C74017E689</t>
  </si>
  <si>
    <t>11971806</t>
  </si>
  <si>
    <t>B5D42C635E4B4893571014BABF4C9A82</t>
  </si>
  <si>
    <t>11971847</t>
  </si>
  <si>
    <t>80E0C01380A22C63A22FA0D9F9E3D663</t>
  </si>
  <si>
    <t>11971848</t>
  </si>
  <si>
    <t>79E21D98963E5D18031D941560843084</t>
  </si>
  <si>
    <t>11971849</t>
  </si>
  <si>
    <t>7939ED5451E2B205601C5CC8F559CD87</t>
  </si>
  <si>
    <t>11971850</t>
  </si>
  <si>
    <t>8366ABDD87DDA53075F3096084A11763</t>
  </si>
  <si>
    <t>11971851</t>
  </si>
  <si>
    <t>62055CE4112A81DEF669D5BDC60CE10D</t>
  </si>
  <si>
    <t>Ma Del Carmen</t>
  </si>
  <si>
    <t>11971892</t>
  </si>
  <si>
    <t>DF520CF501F7F308B7C70F15F5089B44</t>
  </si>
  <si>
    <t>Ma Del Rosario</t>
  </si>
  <si>
    <t>11971893</t>
  </si>
  <si>
    <t>3A5DA2CD71B30DB37E4DD3DBBF879FF3</t>
  </si>
  <si>
    <t>11971894</t>
  </si>
  <si>
    <t>A6033DD213B727037A849A96D728761C</t>
  </si>
  <si>
    <t>11971895</t>
  </si>
  <si>
    <t>7169ADD61C385C5175409069A11FAF3B</t>
  </si>
  <si>
    <t>11971896</t>
  </si>
  <si>
    <t>40245228828FF0D4421724737DD8708C</t>
  </si>
  <si>
    <t>Mariano</t>
  </si>
  <si>
    <t>11971932</t>
  </si>
  <si>
    <t>998CC98F45851A8F7C0B308A5279CAD3</t>
  </si>
  <si>
    <t>Maribel</t>
  </si>
  <si>
    <t>11971933</t>
  </si>
  <si>
    <t>0D5366AE91D5DFDF8EE2AA663BF9BA9E</t>
  </si>
  <si>
    <t>11971934</t>
  </si>
  <si>
    <t>356C539659D5C76FF92CD8281F148002</t>
  </si>
  <si>
    <t>Maricruz</t>
  </si>
  <si>
    <t>11971935</t>
  </si>
  <si>
    <t>4B527F564366E609C3C078B89402F733</t>
  </si>
  <si>
    <t>11971936</t>
  </si>
  <si>
    <t>47E57333B1E91FA7DD730B16188C4D4E</t>
  </si>
  <si>
    <t>11971977</t>
  </si>
  <si>
    <t>DB4EF350E84F8030A44FE848F35C087E</t>
  </si>
  <si>
    <t>8555.1</t>
  </si>
  <si>
    <t>11971978</t>
  </si>
  <si>
    <t>A960AB5E23827857027967B9F6BB3604</t>
  </si>
  <si>
    <t>8913.91</t>
  </si>
  <si>
    <t>6594</t>
  </si>
  <si>
    <t>11971979</t>
  </si>
  <si>
    <t>08A4BAAB3C201478E5ED53547A5DBA34</t>
  </si>
  <si>
    <t>5860.88</t>
  </si>
  <si>
    <t>4044</t>
  </si>
  <si>
    <t>11971980</t>
  </si>
  <si>
    <t>63FC395E7696363263335293857FE828</t>
  </si>
  <si>
    <t>4450.04</t>
  </si>
  <si>
    <t>4450</t>
  </si>
  <si>
    <t>11971981</t>
  </si>
  <si>
    <t>827CC749C7761822C1495FD9EC149777</t>
  </si>
  <si>
    <t>5020</t>
  </si>
  <si>
    <t>11972013</t>
  </si>
  <si>
    <t>7ABCFF0A5F33B88E30FCCEB6F4BE42A4</t>
  </si>
  <si>
    <t>8467.55</t>
  </si>
  <si>
    <t>7900</t>
  </si>
  <si>
    <t>11972014</t>
  </si>
  <si>
    <t>F09FABBC23357A7AC748F94340F97A34</t>
  </si>
  <si>
    <t>Quintiliano</t>
  </si>
  <si>
    <t>8583.5</t>
  </si>
  <si>
    <t>11972015</t>
  </si>
  <si>
    <t>EBD4C304346B447C7E79C11289FD81EA</t>
  </si>
  <si>
    <t>8219</t>
  </si>
  <si>
    <t>7700</t>
  </si>
  <si>
    <t>11972016</t>
  </si>
  <si>
    <t>F10BFF3AC354618C45831DF5C13E11D8</t>
  </si>
  <si>
    <t>11972017</t>
  </si>
  <si>
    <t>D036B1EC79CF60C7CEA838F904E8891D</t>
  </si>
  <si>
    <t>11972058</t>
  </si>
  <si>
    <t>5DFA5928AE0FFA2B1A41DD55E34D500A</t>
  </si>
  <si>
    <t>9236.1</t>
  </si>
  <si>
    <t>8500</t>
  </si>
  <si>
    <t>11972079</t>
  </si>
  <si>
    <t>CE87C6E3DEB269F327B15102778C11AB</t>
  </si>
  <si>
    <t>11972080</t>
  </si>
  <si>
    <t>260596FC2A8C5965991F8E1AC4EC3426</t>
  </si>
  <si>
    <t>11972081</t>
  </si>
  <si>
    <t>EDF89B9E31CFCAE5BF31F02987A2365A</t>
  </si>
  <si>
    <t>11972082</t>
  </si>
  <si>
    <t>6AECB9D39C7B9AD205B1D55EF2F5AACD</t>
  </si>
  <si>
    <t>5775.67</t>
  </si>
  <si>
    <t>11971575</t>
  </si>
  <si>
    <t>6F7133C34D6B14BE60D3FE2F0A2EAAAF</t>
  </si>
  <si>
    <t>8683.65</t>
  </si>
  <si>
    <t>11971576</t>
  </si>
  <si>
    <t>B56387C55F3B764E93E59000BFC3A866</t>
  </si>
  <si>
    <t>6908.02</t>
  </si>
  <si>
    <t>11971577</t>
  </si>
  <si>
    <t>4F32B8451161E2B154EC034F12E170FD</t>
  </si>
  <si>
    <t>Alejandra</t>
  </si>
  <si>
    <t>4500.58</t>
  </si>
  <si>
    <t>11971578</t>
  </si>
  <si>
    <t>2571256A563CE696C51D527DADF16480</t>
  </si>
  <si>
    <t>Alejandra Paola</t>
  </si>
  <si>
    <t>De la rosa</t>
  </si>
  <si>
    <t>10498.56</t>
  </si>
  <si>
    <t>9500</t>
  </si>
  <si>
    <t>11971579</t>
  </si>
  <si>
    <t>3697528C8A5DFFB3D5FEDBAA2D960D7F</t>
  </si>
  <si>
    <t>11971720</t>
  </si>
  <si>
    <t>2A6A5232B1D53F142F4AB3167626B4B1</t>
  </si>
  <si>
    <t>6837.24</t>
  </si>
  <si>
    <t>11971721</t>
  </si>
  <si>
    <t>AFE33729795D16BF683899E84919F0C2</t>
  </si>
  <si>
    <t>Francisca Quirina</t>
  </si>
  <si>
    <t>5552.19</t>
  </si>
  <si>
    <t>11971722</t>
  </si>
  <si>
    <t>33D69A7A8B491048062230E3CB05DFC9</t>
  </si>
  <si>
    <t>Francisco Emmanuel</t>
  </si>
  <si>
    <t>5472</t>
  </si>
  <si>
    <t>5420</t>
  </si>
  <si>
    <t>11971723</t>
  </si>
  <si>
    <t>A6A4CF3C57DA994B621182F88E3A4A15</t>
  </si>
  <si>
    <t>11971724</t>
  </si>
  <si>
    <t>A7737F73D75A44685DD0DB06A000D25D</t>
  </si>
  <si>
    <t>11971762</t>
  </si>
  <si>
    <t>971FAA02401650BC356E07A06C5FB297</t>
  </si>
  <si>
    <t>5552.56</t>
  </si>
  <si>
    <t>11971763</t>
  </si>
  <si>
    <t>0E413AA6CE2EBE5A5255E889245DCC78</t>
  </si>
  <si>
    <t>4375.63</t>
  </si>
  <si>
    <t>4375</t>
  </si>
  <si>
    <t>11971764</t>
  </si>
  <si>
    <t>671E3B8CDAFB99BCE0B5C12E7D4D0AE2</t>
  </si>
  <si>
    <t>Jaquelin</t>
  </si>
  <si>
    <t>8600.61</t>
  </si>
  <si>
    <t>7875</t>
  </si>
  <si>
    <t>11971765</t>
  </si>
  <si>
    <t>00A71EF6920F8A645919A0D289A23874</t>
  </si>
  <si>
    <t>11062.49</t>
  </si>
  <si>
    <t>11971766</t>
  </si>
  <si>
    <t>2C677ED8197E65DADCDC9DB1E2CB5D26</t>
  </si>
  <si>
    <t>Jose Daniel</t>
  </si>
  <si>
    <t>5000.38</t>
  </si>
  <si>
    <t>11971807</t>
  </si>
  <si>
    <t>84F9A3453A26E5FAC01DD352C155DD00</t>
  </si>
  <si>
    <t>11971808</t>
  </si>
  <si>
    <t>2A654C3AB2B2BCEADE3D4CF82897D48D</t>
  </si>
  <si>
    <t>11971809</t>
  </si>
  <si>
    <t>F10CBE05B91FC575CFBA9A9839C15F8B</t>
  </si>
  <si>
    <t>Vivas</t>
  </si>
  <si>
    <t>11971810</t>
  </si>
  <si>
    <t>78231BFC34251776CB5F29BE0D803F4A</t>
  </si>
  <si>
    <t>15996.1</t>
  </si>
  <si>
    <t>11971811</t>
  </si>
  <si>
    <t>8807AE0E2D55774F2ADB026B0134DC2D</t>
  </si>
  <si>
    <t>11971852</t>
  </si>
  <si>
    <t>46E43D9F196879FAFEA2FB093DEAE2D6</t>
  </si>
  <si>
    <t>11971853</t>
  </si>
  <si>
    <t>B84F312D37AF510D4F5E9C7DB26DC6A9</t>
  </si>
  <si>
    <t>11971854</t>
  </si>
  <si>
    <t>85CA4CD3351BC7BC7473A00BB86742AA</t>
  </si>
  <si>
    <t>Judith</t>
  </si>
  <si>
    <t>Diego</t>
  </si>
  <si>
    <t>11971855</t>
  </si>
  <si>
    <t>CD90EDD0265B1941C3071D2D5079EAC7</t>
  </si>
  <si>
    <t>11971856</t>
  </si>
  <si>
    <t>CE9998D7916F939C5F66EDF145C55563</t>
  </si>
  <si>
    <t>11971897</t>
  </si>
  <si>
    <t>095D47B50DFE4783FD8FF51B02A40969</t>
  </si>
  <si>
    <t>Ma. Asucena</t>
  </si>
  <si>
    <t>11971898</t>
  </si>
  <si>
    <t>70AF3476D4A579C488EB2AAC90D0576E</t>
  </si>
  <si>
    <t>Ma. Carime</t>
  </si>
  <si>
    <t>5656.1</t>
  </si>
  <si>
    <t>11971899</t>
  </si>
  <si>
    <t>EBFDC915093DE71C72CAB52F53BB8B44</t>
  </si>
  <si>
    <t>11971900</t>
  </si>
  <si>
    <t>E210953BE8BB0A34438182E5A28D7863</t>
  </si>
  <si>
    <t>Ma. Elia</t>
  </si>
  <si>
    <t>Fitz</t>
  </si>
  <si>
    <t>3600.98</t>
  </si>
  <si>
    <t>11971901</t>
  </si>
  <si>
    <t>F04790FEB18C9E00F9399CF87DB93000</t>
  </si>
  <si>
    <t>Mario Alberto</t>
  </si>
  <si>
    <t>Cisneros</t>
  </si>
  <si>
    <t>11971937</t>
  </si>
  <si>
    <t>CF44857DF95CBCD297693EE534D6EB17</t>
  </si>
  <si>
    <t>6104.18</t>
  </si>
  <si>
    <t>11971938</t>
  </si>
  <si>
    <t>1F9848D5BA4AB6E057DCF556C8FE465E</t>
  </si>
  <si>
    <t>11971939</t>
  </si>
  <si>
    <t>6E4D4F1A8F9F9512295A2892DA753B00</t>
  </si>
  <si>
    <t>11971940</t>
  </si>
  <si>
    <t>D1CC8BE1D5C2B4064FEA4C2F003F144B</t>
  </si>
  <si>
    <t>11971941</t>
  </si>
  <si>
    <t>622D7A93E6F593374F7BA1B01A8F010C</t>
  </si>
  <si>
    <t>4420.93</t>
  </si>
  <si>
    <t>11971982</t>
  </si>
  <si>
    <t>F6BAAE810EF89ADA35DBE2482408FCA5</t>
  </si>
  <si>
    <t>Norma</t>
  </si>
  <si>
    <t>7923.93</t>
  </si>
  <si>
    <t>7420</t>
  </si>
  <si>
    <t>11971983</t>
  </si>
  <si>
    <t>494A58FB024E0637431B8CC5B69992F2</t>
  </si>
  <si>
    <t>8555.07</t>
  </si>
  <si>
    <t>11971984</t>
  </si>
  <si>
    <t>36521F05AE7E8332FCA9E3F5DE41A079</t>
  </si>
  <si>
    <t>Cipres</t>
  </si>
  <si>
    <t>4752.76</t>
  </si>
  <si>
    <t>11971985</t>
  </si>
  <si>
    <t>DB49BDE9A9C8A024C242F882C83895F5</t>
  </si>
  <si>
    <t>4120.71</t>
  </si>
  <si>
    <t>4120</t>
  </si>
  <si>
    <t>11971986</t>
  </si>
  <si>
    <t>1800030B77D50343E7D51628D8648CE3</t>
  </si>
  <si>
    <t>11972018</t>
  </si>
  <si>
    <t>2505C13F2DA7429463087DBF3A2367F4</t>
  </si>
  <si>
    <t>4852.49</t>
  </si>
  <si>
    <t>11972019</t>
  </si>
  <si>
    <t>512923E4246DDDD2F7EFA2DC2E27FD05</t>
  </si>
  <si>
    <t>Raquel</t>
  </si>
  <si>
    <t>4300.63</t>
  </si>
  <si>
    <t>4300</t>
  </si>
  <si>
    <t>11972020</t>
  </si>
  <si>
    <t>838E108B581E9705AAECA62BCBDD3E74</t>
  </si>
  <si>
    <t>Medico</t>
  </si>
  <si>
    <t>Rashad Alain</t>
  </si>
  <si>
    <t>6837.19</t>
  </si>
  <si>
    <t>11972021</t>
  </si>
  <si>
    <t>1FB3DD353322C337A7ED658DD9FA90E2</t>
  </si>
  <si>
    <t>6837.56</t>
  </si>
  <si>
    <t>11972022</t>
  </si>
  <si>
    <t>03F4EC6D5F72CBBDDDBFE512704DA5FE</t>
  </si>
  <si>
    <t>11971942</t>
  </si>
  <si>
    <t>FD89EE439919D535B31AB9279641A160</t>
  </si>
  <si>
    <t>Marta</t>
  </si>
  <si>
    <t>11971943</t>
  </si>
  <si>
    <t>37033B6D424AF79F4356E67C49161D62</t>
  </si>
  <si>
    <t>11971944</t>
  </si>
  <si>
    <t>5DF337ED6F433906F80AF7BF33B21863</t>
  </si>
  <si>
    <t>11971945</t>
  </si>
  <si>
    <t>7CAD061CC4D049B80D17CD33611210E3</t>
  </si>
  <si>
    <t>Nestor</t>
  </si>
  <si>
    <t>Vela</t>
  </si>
  <si>
    <t>11971946</t>
  </si>
  <si>
    <t>10D203CB5FA23AFE457C3234D8ABEF58</t>
  </si>
  <si>
    <t>5472.05</t>
  </si>
  <si>
    <t>11971987</t>
  </si>
  <si>
    <t>090CB2B22326B11C83D6EA6E57BF13D1</t>
  </si>
  <si>
    <t>11685.3</t>
  </si>
  <si>
    <t>10500</t>
  </si>
  <si>
    <t>11971988</t>
  </si>
  <si>
    <t>9156CC4D6506038B6307CB3CD42858B8</t>
  </si>
  <si>
    <t>10508.32</t>
  </si>
  <si>
    <t>9375</t>
  </si>
  <si>
    <t>11971989</t>
  </si>
  <si>
    <t>CDEF4DD433783D99F18E042F9B9B1A24</t>
  </si>
  <si>
    <t>11971990</t>
  </si>
  <si>
    <t>BC02582435973D2D6093FCD215F5B4AD</t>
  </si>
  <si>
    <t>6612.83</t>
  </si>
  <si>
    <t>11971991</t>
  </si>
  <si>
    <t>1AE9C77378141CD448A6ECAF9FF78A33</t>
  </si>
  <si>
    <t>11972023</t>
  </si>
  <si>
    <t>AB97F135D0946AC04A244AF6ECF07862</t>
  </si>
  <si>
    <t>11972024</t>
  </si>
  <si>
    <t>0934DC562B82CA217E4E332CA9AB77E0</t>
  </si>
  <si>
    <t>11972025</t>
  </si>
  <si>
    <t>5340CB5A056CF77EFD037A76096347CB</t>
  </si>
  <si>
    <t>11972026</t>
  </si>
  <si>
    <t>32B07743DEB0D1D404009A35FA84533F</t>
  </si>
  <si>
    <t>11972027</t>
  </si>
  <si>
    <t>0763DCFC8B7925835ADE96B35B557DAD</t>
  </si>
  <si>
    <t>11972064</t>
  </si>
  <si>
    <t>061CBE72FCA06668A95BE3878602ACF5</t>
  </si>
  <si>
    <t>11972065</t>
  </si>
  <si>
    <t>719CDBE27E12AF93FF5FF27C685813C9</t>
  </si>
  <si>
    <t>11972066</t>
  </si>
  <si>
    <t>C157C8F505D3863D5186C4BF93C2BEFC</t>
  </si>
  <si>
    <t>Psicóloga/o</t>
  </si>
  <si>
    <t>Sarai Eliud</t>
  </si>
  <si>
    <t>Guadarrama</t>
  </si>
  <si>
    <t>11972067</t>
  </si>
  <si>
    <t>64F744AEB6C0279DD2871E34BF7DE98E</t>
  </si>
  <si>
    <t>11972068</t>
  </si>
  <si>
    <t>0737A3A36653CF100A3BA5C5FA751040</t>
  </si>
  <si>
    <t>9798.35</t>
  </si>
  <si>
    <t>8800</t>
  </si>
  <si>
    <t>11971580</t>
  </si>
  <si>
    <t>5397EEA67442247E8544286494AA3760</t>
  </si>
  <si>
    <t>4300.91</t>
  </si>
  <si>
    <t>4168</t>
  </si>
  <si>
    <t>11971581</t>
  </si>
  <si>
    <t>8E355567AC98FD4044987759B61AB9B1</t>
  </si>
  <si>
    <t>5368</t>
  </si>
  <si>
    <t>11971582</t>
  </si>
  <si>
    <t>2600FCE41A48C687C65D01F27852A127</t>
  </si>
  <si>
    <t>Alexia Del Carmen</t>
  </si>
  <si>
    <t>11971583</t>
  </si>
  <si>
    <t>D93884F5867942716379AF9E4F0DEBE3</t>
  </si>
  <si>
    <t>11971584</t>
  </si>
  <si>
    <t>E39FA0C3FDCF9868D0FA3E13AFE92AEA</t>
  </si>
  <si>
    <t>6756.95</t>
  </si>
  <si>
    <t>6420</t>
  </si>
  <si>
    <t>11971725</t>
  </si>
  <si>
    <t>32441338F67E21A9EEF30AB5680473CC</t>
  </si>
  <si>
    <t>7389</t>
  </si>
  <si>
    <t>11971726</t>
  </si>
  <si>
    <t>E808D611E1845D81F31BD7BBD99D2CED</t>
  </si>
  <si>
    <t>Gamaliel</t>
  </si>
  <si>
    <t>4552.05</t>
  </si>
  <si>
    <t>11971727</t>
  </si>
  <si>
    <t>70EDF68C2B3DAE36EF88A7E8AFC94D10</t>
  </si>
  <si>
    <t>Gema Veronica</t>
  </si>
  <si>
    <t>5331.75</t>
  </si>
  <si>
    <t>5050</t>
  </si>
  <si>
    <t>11971728</t>
  </si>
  <si>
    <t>34E7FC2CC2437232C984E819F3569E2E</t>
  </si>
  <si>
    <t>7607.4</t>
  </si>
  <si>
    <t>7050</t>
  </si>
  <si>
    <t>11971729</t>
  </si>
  <si>
    <t>6EE3E1ACEA647FD00CE8913E9D8F286B</t>
  </si>
  <si>
    <t>6537.09</t>
  </si>
  <si>
    <t>11971767</t>
  </si>
  <si>
    <t>4DAB74DF401580AA11A0726CCB8D60E8</t>
  </si>
  <si>
    <t>38830.32</t>
  </si>
  <si>
    <t>33200</t>
  </si>
  <si>
    <t>11971768</t>
  </si>
  <si>
    <t>508C379D4F1DC561A3FE251FC6C3ACC6</t>
  </si>
  <si>
    <t>11971769</t>
  </si>
  <si>
    <t>CFE13C56A0A6233E2825D13CA1605056</t>
  </si>
  <si>
    <t>4714.9</t>
  </si>
  <si>
    <t>11971770</t>
  </si>
  <si>
    <t>7CFEC9C2CFDDB76BFE272C024143457A</t>
  </si>
  <si>
    <t>13813.02</t>
  </si>
  <si>
    <t>11971771</t>
  </si>
  <si>
    <t>A57D0760A532E8AE31D32AF7F3C87519</t>
  </si>
  <si>
    <t>6103.3</t>
  </si>
  <si>
    <t>11971812</t>
  </si>
  <si>
    <t>766A3536CBBDAF5DE8603CB4AAE0D123</t>
  </si>
  <si>
    <t>JoseJair</t>
  </si>
  <si>
    <t>4401.78</t>
  </si>
  <si>
    <t>11971813</t>
  </si>
  <si>
    <t>64DAB91731241294E674B44C63FB2343</t>
  </si>
  <si>
    <t>11971814</t>
  </si>
  <si>
    <t>09BB1EEEA4A0F55F8EB12BA365393A9E</t>
  </si>
  <si>
    <t>11971815</t>
  </si>
  <si>
    <t>53166429B2CB10C0E141309C65D06EC3</t>
  </si>
  <si>
    <t>11971816</t>
  </si>
  <si>
    <t>231BABEE792F419D4F8D7C99E9F89D47</t>
  </si>
  <si>
    <t>11971857</t>
  </si>
  <si>
    <t>D50503B318E99986237DEAF496A05CBD</t>
  </si>
  <si>
    <t>11971858</t>
  </si>
  <si>
    <t>9ABF8C63C992B7FE42DF1ACDCDCDA08B</t>
  </si>
  <si>
    <t>3872</t>
  </si>
  <si>
    <t>11971859</t>
  </si>
  <si>
    <t>ACE734A66D657B819133C9AA94D8C99C</t>
  </si>
  <si>
    <t>11971860</t>
  </si>
  <si>
    <t>99CDB931ECDC8FBF52364706CF0253C1</t>
  </si>
  <si>
    <t>Karen America</t>
  </si>
  <si>
    <t>11971861</t>
  </si>
  <si>
    <t>EA5A9074D6C1FA5D1523A7923A5CB368</t>
  </si>
  <si>
    <t>Ma. Guadalupe</t>
  </si>
  <si>
    <t>Echeverria</t>
  </si>
  <si>
    <t>11971902</t>
  </si>
  <si>
    <t>538BF15A635B407C358752247B423884</t>
  </si>
  <si>
    <t>Ma. Ines</t>
  </si>
  <si>
    <t>Higinio</t>
  </si>
  <si>
    <t>11971903</t>
  </si>
  <si>
    <t>2B2D05F77066B9298867511F9B18A9D4</t>
  </si>
  <si>
    <t>Ma. Luisa</t>
  </si>
  <si>
    <t>11971904</t>
  </si>
  <si>
    <t>C21E2FA9C756DBDF5DADCAF09F3366A6</t>
  </si>
  <si>
    <t>Macario</t>
  </si>
  <si>
    <t>11971905</t>
  </si>
  <si>
    <t>8660F4F4114306BD502BE7988CDFD10A</t>
  </si>
  <si>
    <t>11971906</t>
  </si>
  <si>
    <t>C654909BC8DF4DDD8872D3C5DF42EB61</t>
  </si>
  <si>
    <t>11971947</t>
  </si>
  <si>
    <t>BB2B4554D78ACD7D101722595B0DDD03</t>
  </si>
  <si>
    <t>11971948</t>
  </si>
  <si>
    <t>0CE8C3413836065472F9E3F49E234495</t>
  </si>
  <si>
    <t>11971949</t>
  </si>
  <si>
    <t>4D93DC5F1C37A08B184FF5760D8D27F2</t>
  </si>
  <si>
    <t>11971950</t>
  </si>
  <si>
    <t>94937AF057FFC96E10872AA0F7D873A5</t>
  </si>
  <si>
    <t>Mayra Danely</t>
  </si>
  <si>
    <t>Casarrubias</t>
  </si>
  <si>
    <t>3600.7</t>
  </si>
  <si>
    <t>11971951</t>
  </si>
  <si>
    <t>E25620B8C9C6A18C8A1B27BC8DF3A285</t>
  </si>
  <si>
    <t>7944.03</t>
  </si>
  <si>
    <t>7350</t>
  </si>
  <si>
    <t>11971992</t>
  </si>
  <si>
    <t>868916198DF0421587A8B3FFD78D6769</t>
  </si>
  <si>
    <t>13100.76</t>
  </si>
  <si>
    <t>11550</t>
  </si>
  <si>
    <t>11971993</t>
  </si>
  <si>
    <t>2E24BEF75CC562820DF4B2A56FF9E1A2</t>
  </si>
  <si>
    <t>11144.07</t>
  </si>
  <si>
    <t>9875</t>
  </si>
  <si>
    <t>11971994</t>
  </si>
  <si>
    <t>0D0EC598E92DF50797842C941D924A55</t>
  </si>
  <si>
    <t>11971995</t>
  </si>
  <si>
    <t>201162D3E59C314C6775C2098EA4E363</t>
  </si>
  <si>
    <t>Otoniel</t>
  </si>
  <si>
    <t>Villarreal</t>
  </si>
  <si>
    <t>6894.31</t>
  </si>
  <si>
    <t>6550</t>
  </si>
  <si>
    <t>11971996</t>
  </si>
  <si>
    <t>A1E3C3C6684D6208E00E6BCC30465747</t>
  </si>
  <si>
    <t>7445.05</t>
  </si>
  <si>
    <t>11972028</t>
  </si>
  <si>
    <t>20DB1393623EEB611D73FD36390C148F</t>
  </si>
  <si>
    <t>11972029</t>
  </si>
  <si>
    <t>D9F8769AC7B8529ACFE4B8A86C3E92B4</t>
  </si>
  <si>
    <t>41988.56</t>
  </si>
  <si>
    <t>32500</t>
  </si>
  <si>
    <t>11972030</t>
  </si>
  <si>
    <t>BB36D9BF34B69F0D4AD40297D0EBAFBB</t>
  </si>
  <si>
    <t>8003.56</t>
  </si>
  <si>
    <t>7500</t>
  </si>
  <si>
    <t>11972031</t>
  </si>
  <si>
    <t>237410092A7943EBA087E27A5DB160F6</t>
  </si>
  <si>
    <t>Luciano</t>
  </si>
  <si>
    <t>9279.05</t>
  </si>
  <si>
    <t>11972032</t>
  </si>
  <si>
    <t>647CCF62DDBE87FB37022729A19DF0B1</t>
  </si>
  <si>
    <t>11972074</t>
  </si>
  <si>
    <t>17627918806A5DDCEB14CFC3B2B03229</t>
  </si>
  <si>
    <t>11972075</t>
  </si>
  <si>
    <t>445426FDFC1945129691E7ECD086915A</t>
  </si>
  <si>
    <t>11972076</t>
  </si>
  <si>
    <t>E779D9430D84ED1D9B9944E37EA27F12</t>
  </si>
  <si>
    <t>11972077</t>
  </si>
  <si>
    <t>1194CE98616681AC34F53EABF7EDEC0D</t>
  </si>
  <si>
    <t>11972078</t>
  </si>
  <si>
    <t>42184F5339165D7D7035F58D3FDEEA23</t>
  </si>
  <si>
    <t>4800.57</t>
  </si>
  <si>
    <t>11971585</t>
  </si>
  <si>
    <t>43834F8D19601E76B581BEFAD9D1347C</t>
  </si>
  <si>
    <t>7803.01</t>
  </si>
  <si>
    <t>7300</t>
  </si>
  <si>
    <t>11971586</t>
  </si>
  <si>
    <t>543686E9D93F503918E358E718B8B03B</t>
  </si>
  <si>
    <t>7703</t>
  </si>
  <si>
    <t>7200</t>
  </si>
  <si>
    <t>11971587</t>
  </si>
  <si>
    <t>7CE8335CFEA5EFA60D7D39C4FB2034B9</t>
  </si>
  <si>
    <t>9562</t>
  </si>
  <si>
    <t>8700</t>
  </si>
  <si>
    <t>11971588</t>
  </si>
  <si>
    <t>F2B24485A8A31853E625DACDBBD48708</t>
  </si>
  <si>
    <t>14723.55</t>
  </si>
  <si>
    <t>11971589</t>
  </si>
  <si>
    <t>4AD078E2B2F5AF0B75658CF897934F4A</t>
  </si>
  <si>
    <t>21044.9</t>
  </si>
  <si>
    <t>19500</t>
  </si>
  <si>
    <t>11971730</t>
  </si>
  <si>
    <t>817FD09BA35E973F87BC48FF62ECFA2F</t>
  </si>
  <si>
    <t>11769.76</t>
  </si>
  <si>
    <t>11971731</t>
  </si>
  <si>
    <t>1908FFD8116272BB4F8B795711BD3091</t>
  </si>
  <si>
    <t>Geovanni Noe</t>
  </si>
  <si>
    <t>11971732</t>
  </si>
  <si>
    <t>BC5897C962033BB85742B223FC48317A</t>
  </si>
  <si>
    <t>5052.07</t>
  </si>
  <si>
    <t>11971733</t>
  </si>
  <si>
    <t>1328D40D6BD9E37BF2F42D218D62D174</t>
  </si>
  <si>
    <t>4420.02</t>
  </si>
  <si>
    <t>11971734</t>
  </si>
  <si>
    <t>A46A6FE4420CB32F1DB995FB721A1320</t>
  </si>
  <si>
    <t>13613.49</t>
  </si>
  <si>
    <t>11800</t>
  </si>
  <si>
    <t>11971772</t>
  </si>
  <si>
    <t>1604483AB8FF970907209D316844D0D4</t>
  </si>
  <si>
    <t>6137.44</t>
  </si>
  <si>
    <t>11971773</t>
  </si>
  <si>
    <t>24016D4D32BFC7AF55A5F7B8924A6F52</t>
  </si>
  <si>
    <t>11971774</t>
  </si>
  <si>
    <t>A90FFF5D79C5AD8E7106DBC1159BA22B</t>
  </si>
  <si>
    <t>10498.51</t>
  </si>
  <si>
    <t>11971775</t>
  </si>
  <si>
    <t>9A0E6EEE744BE9A267336C0C7BA3315D</t>
  </si>
  <si>
    <t>Jessica Esther</t>
  </si>
  <si>
    <t>11971776</t>
  </si>
  <si>
    <t>940B7FB4CAAA98F61AE5FE000EA7962C</t>
  </si>
  <si>
    <t>11971817</t>
  </si>
  <si>
    <t>723D25BAD85FA1CB19384A15B06CB3B5</t>
  </si>
  <si>
    <t>11971818</t>
  </si>
  <si>
    <t>14C6DB753C7014BC3881EB625BFD76C7</t>
  </si>
  <si>
    <t>11971819</t>
  </si>
  <si>
    <t>9FE000626864D9A98C0DF5402F7020AE</t>
  </si>
  <si>
    <t>11971820</t>
  </si>
  <si>
    <t>233A18C3723838B39A303AE51C1E7B40</t>
  </si>
  <si>
    <t>11971821</t>
  </si>
  <si>
    <t>9CBFDBC0929EBC71BD39D27E2ACD8C55</t>
  </si>
  <si>
    <t>Alba</t>
  </si>
  <si>
    <t>Valle</t>
  </si>
  <si>
    <t>11971862</t>
  </si>
  <si>
    <t>9A9728AEC9EE66937489E3F842DD786D</t>
  </si>
  <si>
    <t>11971863</t>
  </si>
  <si>
    <t>BF5C66C3704CEC2DEE216937BC0BED9C</t>
  </si>
  <si>
    <t>11971864</t>
  </si>
  <si>
    <t>DBA72B6457F80158894EA03462FB8C55</t>
  </si>
  <si>
    <t>11971865</t>
  </si>
  <si>
    <t>D90402B0C70FF67B7F2A17A3FDCA0E36</t>
  </si>
  <si>
    <t>Kenia Isamar</t>
  </si>
  <si>
    <t>11971866</t>
  </si>
  <si>
    <t>65F7BD93A42F2FD9D9046017CBDA46C5</t>
  </si>
  <si>
    <t>11971735</t>
  </si>
  <si>
    <t>794F6D133F680DFAC5BE91034BE34135</t>
  </si>
  <si>
    <t>6019.1</t>
  </si>
  <si>
    <t>5870</t>
  </si>
  <si>
    <t>11971736</t>
  </si>
  <si>
    <t>35BE14CAB33DF2AE5B0200AD08297E9B</t>
  </si>
  <si>
    <t>6099.66</t>
  </si>
  <si>
    <t>5950</t>
  </si>
  <si>
    <t>11971737</t>
  </si>
  <si>
    <t>C1C821D6C6DEF95E0AE16A5CA1D594B5</t>
  </si>
  <si>
    <t>4301.05</t>
  </si>
  <si>
    <t>11971738</t>
  </si>
  <si>
    <t>D19A35E927B64651A5A82E606CD04E0D</t>
  </si>
  <si>
    <t>Griselda</t>
  </si>
  <si>
    <t>4852.54</t>
  </si>
  <si>
    <t>11971739</t>
  </si>
  <si>
    <t>9BF1A72D62EFA1E1DD4EEA98468072B0</t>
  </si>
  <si>
    <t>11971777</t>
  </si>
  <si>
    <t>37AD281FA4C0D84E688D2E9CCAAD2527</t>
  </si>
  <si>
    <t>Jesus Alberto</t>
  </si>
  <si>
    <t>11971778</t>
  </si>
  <si>
    <t>663322C047255E9025FCD55BC2158F30</t>
  </si>
  <si>
    <t>Jesus Angel</t>
  </si>
  <si>
    <t>9816.1</t>
  </si>
  <si>
    <t>11971779</t>
  </si>
  <si>
    <t>5439053358E1F2A90FB5CE0098ED946B</t>
  </si>
  <si>
    <t>13452.1</t>
  </si>
  <si>
    <t>11971780</t>
  </si>
  <si>
    <t>870D13DCC2F7105C2A674F98A76954F8</t>
  </si>
  <si>
    <t>Jesus Javier</t>
  </si>
  <si>
    <t>Azabay</t>
  </si>
  <si>
    <t>11971781</t>
  </si>
  <si>
    <t>F6BC897FB53B92EBA167E63AB5E14EB9</t>
  </si>
  <si>
    <t>11971822</t>
  </si>
  <si>
    <t>4E5F63AF228A2C170ED9702D22C88F2D</t>
  </si>
  <si>
    <t>11971823</t>
  </si>
  <si>
    <t>0E5F0CEC5860FD54501FC3A0B4955644</t>
  </si>
  <si>
    <t>11971824</t>
  </si>
  <si>
    <t>6535C3E8395EB45577917C5BF85D6343</t>
  </si>
  <si>
    <t>Jose Nabor</t>
  </si>
  <si>
    <t>11971825</t>
  </si>
  <si>
    <t>8C4CA02DA9F539B33928AFB11C508743</t>
  </si>
  <si>
    <t>12223.9</t>
  </si>
  <si>
    <t>11971826</t>
  </si>
  <si>
    <t>DF022ACAEA590498F6B91E36E2F9B317</t>
  </si>
  <si>
    <t>11971867</t>
  </si>
  <si>
    <t>900614BA876A96D25226A20FC9D73ED1</t>
  </si>
  <si>
    <t>11971868</t>
  </si>
  <si>
    <t>4F96E9969D1CFF71D41EAE4B288CB64B</t>
  </si>
  <si>
    <t>Laura Itzel</t>
  </si>
  <si>
    <t>11971869</t>
  </si>
  <si>
    <t>7E1D940F7B369B527C36BE249ACD5D70</t>
  </si>
  <si>
    <t>Laura Maetzin</t>
  </si>
  <si>
    <t>MuÑiz</t>
  </si>
  <si>
    <t>11971870</t>
  </si>
  <si>
    <t>425BF78562A26ECD558408EB138611BE</t>
  </si>
  <si>
    <t>11971871</t>
  </si>
  <si>
    <t>BAAEEDFF2B9DA9B9D3BA38A1D56464CD</t>
  </si>
  <si>
    <t>11971907</t>
  </si>
  <si>
    <t>89B465AE2D7A5FF0C25C710B3AB0A85C</t>
  </si>
  <si>
    <t>11971908</t>
  </si>
  <si>
    <t>B488D136964DF4C7A1A272C883A34B34</t>
  </si>
  <si>
    <t>Mara</t>
  </si>
  <si>
    <t>11971909</t>
  </si>
  <si>
    <t>8004AF4F417D3389025EB1B4629816B0</t>
  </si>
  <si>
    <t>Marcela</t>
  </si>
  <si>
    <t>11971910</t>
  </si>
  <si>
    <t>09A18278EB30C184536E7FEB1328F273</t>
  </si>
  <si>
    <t>Marcelino</t>
  </si>
  <si>
    <t>17266.5</t>
  </si>
  <si>
    <t>11971911</t>
  </si>
  <si>
    <t>20D740312ACFEA9F37F35D2796223716</t>
  </si>
  <si>
    <t>11971952</t>
  </si>
  <si>
    <t>864B15E7B7F99A7374CD6B4E4C3B9C8C</t>
  </si>
  <si>
    <t>11971953</t>
  </si>
  <si>
    <t>CAD619241B0942FBAF8489B94F6B9406</t>
  </si>
  <si>
    <t>8787.5</t>
  </si>
  <si>
    <t>11971954</t>
  </si>
  <si>
    <t>FB90FD376C08322E0DF1C9D914724359</t>
  </si>
  <si>
    <t>11971955</t>
  </si>
  <si>
    <t>58312960450678F43E73B48B36A0D4F1</t>
  </si>
  <si>
    <t>11971956</t>
  </si>
  <si>
    <t>8333965170069EB6A051FD77EAAAAB40</t>
  </si>
  <si>
    <t>6268.82</t>
  </si>
  <si>
    <t>5925</t>
  </si>
  <si>
    <t>11971997</t>
  </si>
  <si>
    <t>839B79CCBECDBCBAA0058136D399DBD5</t>
  </si>
  <si>
    <t>Nutriologa</t>
  </si>
  <si>
    <t>Paola Yamilet</t>
  </si>
  <si>
    <t>4927.07</t>
  </si>
  <si>
    <t>4875</t>
  </si>
  <si>
    <t>11971998</t>
  </si>
  <si>
    <t>76936703FA155A22BBCD09C611B7B412</t>
  </si>
  <si>
    <t>Patricia</t>
  </si>
  <si>
    <t>11971999</t>
  </si>
  <si>
    <t>92D85B12BB4BB0A4118855D618A3043D</t>
  </si>
  <si>
    <t>16805</t>
  </si>
  <si>
    <t>14420</t>
  </si>
  <si>
    <t>11972000</t>
  </si>
  <si>
    <t>62C35FAB80D9270FB67506BB9E29CA9D</t>
  </si>
  <si>
    <t>Paula</t>
  </si>
  <si>
    <t>19888.05</t>
  </si>
  <si>
    <t>17000</t>
  </si>
  <si>
    <t>11972001</t>
  </si>
  <si>
    <t>145B2DE297E4C293E09E72334D97FE57</t>
  </si>
  <si>
    <t>5576.09</t>
  </si>
  <si>
    <t>5300</t>
  </si>
  <si>
    <t>11972034</t>
  </si>
  <si>
    <t>1864677BACE25B4A18C46DB7BCC401C3</t>
  </si>
  <si>
    <t>7551.29</t>
  </si>
  <si>
    <t>11972035</t>
  </si>
  <si>
    <t>2CD4519CF4E62017BF8B4A82A01116E6</t>
  </si>
  <si>
    <t>10501.69</t>
  </si>
  <si>
    <t>11972036</t>
  </si>
  <si>
    <t>172B38E127D99310754833AE61B33FAE</t>
  </si>
  <si>
    <t>8926.1</t>
  </si>
  <si>
    <t>8200</t>
  </si>
  <si>
    <t>11972037</t>
  </si>
  <si>
    <t>9B7011B8E4A4673002318728BACF49E5</t>
  </si>
  <si>
    <t>5576.49</t>
  </si>
  <si>
    <t>11972033</t>
  </si>
  <si>
    <t>1ED53742E77060B26387C4F19899AED2</t>
  </si>
  <si>
    <t>11972059</t>
  </si>
  <si>
    <t>F97FC23EEA48459403E7AB4E1F3D5D19</t>
  </si>
  <si>
    <t>11972060</t>
  </si>
  <si>
    <t>519A1E4CD029A474AF25DCE31EC5D831</t>
  </si>
  <si>
    <t>11972061</t>
  </si>
  <si>
    <t>2689D3F5412DA36DCCBB5CDDDD4B8080</t>
  </si>
  <si>
    <t>6100</t>
  </si>
  <si>
    <t>11972062</t>
  </si>
  <si>
    <t>201636387DADD4BBDB6596404218872E</t>
  </si>
  <si>
    <t>11972063</t>
  </si>
  <si>
    <t>661FFF3BAF6CC0ACBBBEFCC2BF872EAD</t>
  </si>
  <si>
    <t>5836.95</t>
  </si>
  <si>
    <t>11971699</t>
  </si>
  <si>
    <t>4725C5C9F34C0175144B342899CF184F</t>
  </si>
  <si>
    <t>Guadalupe Yatziry</t>
  </si>
  <si>
    <t>11971740</t>
  </si>
  <si>
    <t>97F35BBD1225EBE16AF869089566AFBB</t>
  </si>
  <si>
    <t>8168.64</t>
  </si>
  <si>
    <t>11971741</t>
  </si>
  <si>
    <t>05BD4F91A77FD59F5B4FE4F9B7A2C57B</t>
  </si>
  <si>
    <t>9278.69</t>
  </si>
  <si>
    <t>11971742</t>
  </si>
  <si>
    <t>4513BB547CEA02659CF2D20DC1E290D9</t>
  </si>
  <si>
    <t>9279.15</t>
  </si>
  <si>
    <t>11971743</t>
  </si>
  <si>
    <t>9C91FF94EC2C2F93B5651F7B02C940DD</t>
  </si>
  <si>
    <t>73126.26</t>
  </si>
  <si>
    <t>53500</t>
  </si>
  <si>
    <t>11971744</t>
  </si>
  <si>
    <t>83396C65B1F8DCC23EA5DED9C7C4760E</t>
  </si>
  <si>
    <t>11971782</t>
  </si>
  <si>
    <t>4E5F9752E45B92BC61F4F3F8BDB319B2</t>
  </si>
  <si>
    <t>11971783</t>
  </si>
  <si>
    <t>CCA6ECDC58044609EDD34D584F39A974</t>
  </si>
  <si>
    <t>11971784</t>
  </si>
  <si>
    <t>DC9B822CA128D3403114DCCAE8C2027A</t>
  </si>
  <si>
    <t>11971785</t>
  </si>
  <si>
    <t>91198BD6E81AAD06996DCD49C6B9F093</t>
  </si>
  <si>
    <t>6103.9</t>
  </si>
  <si>
    <t>11971786</t>
  </si>
  <si>
    <t>C2CAD2BA5AD6C17FB224D17B13776CAD</t>
  </si>
  <si>
    <t>11971827</t>
  </si>
  <si>
    <t>CC0FE39BDF77E23DF3F07E3C1944FC15</t>
  </si>
  <si>
    <t>11971828</t>
  </si>
  <si>
    <t>C9477AF5DC95F1CED2A8171C09C9F3FE</t>
  </si>
  <si>
    <t>11971829</t>
  </si>
  <si>
    <t>9A1ED24B441455428BB914495F05ED0E</t>
  </si>
  <si>
    <t>11971830</t>
  </si>
  <si>
    <t>EBCB79D24DDA7EE11F88EF5D4874707E</t>
  </si>
  <si>
    <t>11971831</t>
  </si>
  <si>
    <t>9D3548926D64B6CCF919E85AF9EC0E89</t>
  </si>
  <si>
    <t>Leoncio</t>
  </si>
  <si>
    <t>11971872</t>
  </si>
  <si>
    <t>6AE74772378DF7DE291B09141D7A50EE</t>
  </si>
  <si>
    <t>11971873</t>
  </si>
  <si>
    <t>2394AE6D2F504C703DB80AAB7FEF4E34</t>
  </si>
  <si>
    <t>11971874</t>
  </si>
  <si>
    <t>F1A348C3B07FF68F522F0C626DBF4F2B</t>
  </si>
  <si>
    <t>6598.18</t>
  </si>
  <si>
    <t>11971875</t>
  </si>
  <si>
    <t>4B10CC6C24D09115ED25B7C6E2A40078</t>
  </si>
  <si>
    <t>11971876</t>
  </si>
  <si>
    <t>A9570D28838DE59431FEE5988C063E35</t>
  </si>
  <si>
    <t>4000.8</t>
  </si>
  <si>
    <t>11971912</t>
  </si>
  <si>
    <t>0387E16E6B04298DF531770A4E6C358C</t>
  </si>
  <si>
    <t>11971913</t>
  </si>
  <si>
    <t>6CA8091505E1A65E30DFF56E4E04568E</t>
  </si>
  <si>
    <t>11971914</t>
  </si>
  <si>
    <t>9C62FB1A9259A6A6E4CCF3898E3AE3C6</t>
  </si>
  <si>
    <t>11971915</t>
  </si>
  <si>
    <t>DD39691908D4F12A043EC3E2980FEE93</t>
  </si>
  <si>
    <t>11971916</t>
  </si>
  <si>
    <t>B207D1384F267CE51BB6C59721BAE282</t>
  </si>
  <si>
    <t>11971957</t>
  </si>
  <si>
    <t>0A0DDB12B76B07312616558AC15DC9AC</t>
  </si>
  <si>
    <t>11971958</t>
  </si>
  <si>
    <t>EA5F5D6AEAB51375047486BFAFA1F04E</t>
  </si>
  <si>
    <t>PatiÑo</t>
  </si>
  <si>
    <t>11971959</t>
  </si>
  <si>
    <t>6F3BB8FEDC1ED191D4FBC5EF431B5B33</t>
  </si>
  <si>
    <t>11971960</t>
  </si>
  <si>
    <t>55EFB1B53FC3B27D28AE990D50ED0492</t>
  </si>
  <si>
    <t>11971961</t>
  </si>
  <si>
    <t>4F77948BCD7D1BA642ED1DAE077143AA</t>
  </si>
  <si>
    <t>14136.3</t>
  </si>
  <si>
    <t>12500</t>
  </si>
  <si>
    <t>11972002</t>
  </si>
  <si>
    <t>1D53A393CD8F5B43CC8633A66B00F59F</t>
  </si>
  <si>
    <t>11972003</t>
  </si>
  <si>
    <t>EF430A12298AB2E626F82F051C5B8B89</t>
  </si>
  <si>
    <t>11972004</t>
  </si>
  <si>
    <t>D44F56ED2C0BBBCFB136AC78DF912676</t>
  </si>
  <si>
    <t>Pedro Julian</t>
  </si>
  <si>
    <t>Zamacona</t>
  </si>
  <si>
    <t>12970.2</t>
  </si>
  <si>
    <t>11500</t>
  </si>
  <si>
    <t>11972005</t>
  </si>
  <si>
    <t>D391995212A06E64BE96F7E7DCBB3976</t>
  </si>
  <si>
    <t>13026.25</t>
  </si>
  <si>
    <t>11972006</t>
  </si>
  <si>
    <t>FC2260D56D95D7C47C1D25269BBEB28B</t>
  </si>
  <si>
    <t>Rocio</t>
  </si>
  <si>
    <t>Esquivel</t>
  </si>
  <si>
    <t>4300.97</t>
  </si>
  <si>
    <t>11972039</t>
  </si>
  <si>
    <t>2CE2315401C3D0C6EEB16CFD85ECC608</t>
  </si>
  <si>
    <t>Rodolfo Aldair</t>
  </si>
  <si>
    <t>Molina</t>
  </si>
  <si>
    <t>Deloya</t>
  </si>
  <si>
    <t>5053.01</t>
  </si>
  <si>
    <t>11972040</t>
  </si>
  <si>
    <t>849FB2042FDE1C580CDDF73CA9FF5DC4</t>
  </si>
  <si>
    <t>Rodolfo</t>
  </si>
  <si>
    <t>Altieri</t>
  </si>
  <si>
    <t>Velasco</t>
  </si>
  <si>
    <t>11972041</t>
  </si>
  <si>
    <t>8F081EA3EB60803BBEEF71E320F2B8F3</t>
  </si>
  <si>
    <t>11972042</t>
  </si>
  <si>
    <t>91681E464F3DDAD49FC672CA098B352C</t>
  </si>
  <si>
    <t>11972038</t>
  </si>
  <si>
    <t>F8284CE6280343DD2548C080B01DC4D5</t>
  </si>
  <si>
    <t>Juez Calificador</t>
  </si>
  <si>
    <t>Sayda Lizette</t>
  </si>
  <si>
    <t>Coria</t>
  </si>
  <si>
    <t>11972069</t>
  </si>
  <si>
    <t>9E1AFE613F510B1A19C48E8DF1B39751</t>
  </si>
  <si>
    <t>Selene</t>
  </si>
  <si>
    <t>11972070</t>
  </si>
  <si>
    <t>9E0ACD87A733335A18EC795C01E3D05E</t>
  </si>
  <si>
    <t>Servando</t>
  </si>
  <si>
    <t>11972071</t>
  </si>
  <si>
    <t>1BEE40FE65B5AD16B4432C53581A054A</t>
  </si>
  <si>
    <t>11972072</t>
  </si>
  <si>
    <t>4E57F8D8711BB2D89F4EA8DB3BE1217B</t>
  </si>
  <si>
    <t>11972073</t>
  </si>
  <si>
    <t>DFF9AE4A9C5F8F03833533D86FC1E60D</t>
  </si>
  <si>
    <t>16630.8</t>
  </si>
  <si>
    <t>14500</t>
  </si>
  <si>
    <t>11971590</t>
  </si>
  <si>
    <t>D107B27F15C693754CDF28BF4E82792E</t>
  </si>
  <si>
    <t>11069.69</t>
  </si>
  <si>
    <t>9800</t>
  </si>
  <si>
    <t>11971591</t>
  </si>
  <si>
    <t>99B63B55B9755A227D92A4600252B8A9</t>
  </si>
  <si>
    <t>Alma Delia</t>
  </si>
  <si>
    <t>11971592</t>
  </si>
  <si>
    <t>8A71190AEFE36CBCAD78C9DFC51ACFB4</t>
  </si>
  <si>
    <t>Alma Osires</t>
  </si>
  <si>
    <t>7959.25</t>
  </si>
  <si>
    <t>11971593</t>
  </si>
  <si>
    <t>299E61401AB07188A272511E20F97368</t>
  </si>
  <si>
    <t>5855.61</t>
  </si>
  <si>
    <t>5750</t>
  </si>
  <si>
    <t>11971604</t>
  </si>
  <si>
    <t>8F54CE50E111818B2D8A6A70D0109B68</t>
  </si>
  <si>
    <t>5155.49</t>
  </si>
  <si>
    <t>11971605</t>
  </si>
  <si>
    <t>04C27BCAB7A6BF6FBC71BB3011A51D52</t>
  </si>
  <si>
    <t>Andres Ignacio</t>
  </si>
  <si>
    <t>3800.84</t>
  </si>
  <si>
    <t>3800</t>
  </si>
  <si>
    <t>11971606</t>
  </si>
  <si>
    <t>956914D6A4AF3E905C91783B571889E3</t>
  </si>
  <si>
    <t>Angel Luis</t>
  </si>
  <si>
    <t>3800.89</t>
  </si>
  <si>
    <t>11971607</t>
  </si>
  <si>
    <t>98C15CD994562C24F0A414E0DF95A895</t>
  </si>
  <si>
    <t>Angelica Maria</t>
  </si>
  <si>
    <t>11971608</t>
  </si>
  <si>
    <t>4830B671515B20D01E6A8DD96BA79C04</t>
  </si>
  <si>
    <t>Areli Yannin</t>
  </si>
  <si>
    <t>11971619</t>
  </si>
  <si>
    <t>384DF19EC5ED730A89FB99118502718C</t>
  </si>
  <si>
    <t>11971620</t>
  </si>
  <si>
    <t>CFFE9CDCDED16A73E4AA6951E49643AC</t>
  </si>
  <si>
    <t>6827.7</t>
  </si>
  <si>
    <t>11971621</t>
  </si>
  <si>
    <t>29FE8A344D2C0D6714114E9A59505471</t>
  </si>
  <si>
    <t>6175.68</t>
  </si>
  <si>
    <t>5900</t>
  </si>
  <si>
    <t>11971622</t>
  </si>
  <si>
    <t>2FFF01606ADC574E445108D656AF841B</t>
  </si>
  <si>
    <t>5452.08</t>
  </si>
  <si>
    <t>11971623</t>
  </si>
  <si>
    <t>7B5A39E75BD213792D25F548A77B31FC</t>
  </si>
  <si>
    <t>11971634</t>
  </si>
  <si>
    <t>642E7624803EEC70D95C159FA9020BD0</t>
  </si>
  <si>
    <t>11685.05</t>
  </si>
  <si>
    <t>11971635</t>
  </si>
  <si>
    <t>9493619570DD7894484EFB21727FCF7A</t>
  </si>
  <si>
    <t>10433.35</t>
  </si>
  <si>
    <t>9300</t>
  </si>
  <si>
    <t>11971636</t>
  </si>
  <si>
    <t>BA83BDFA9260F962ED1197748AAB3E1F</t>
  </si>
  <si>
    <t>Blanca Xitlali</t>
  </si>
  <si>
    <t>Aparicio</t>
  </si>
  <si>
    <t>11971637</t>
  </si>
  <si>
    <t>6B730DE35DDEA7CF622463A9B2B59CF5</t>
  </si>
  <si>
    <t>11971638</t>
  </si>
  <si>
    <t>8BB32981D4629F48293103F81C777B90</t>
  </si>
  <si>
    <t>11971654</t>
  </si>
  <si>
    <t>CD12DFFFBDA7DD0200DEB465FF983EAD</t>
  </si>
  <si>
    <t>11971655</t>
  </si>
  <si>
    <t>8A097F164011C9DF9A8B25D59EF82F6B</t>
  </si>
  <si>
    <t>Cristian Jesus</t>
  </si>
  <si>
    <t>5652.06</t>
  </si>
  <si>
    <t>11971656</t>
  </si>
  <si>
    <t>A80D4AB6C8842AC3C4A936B756576A83</t>
  </si>
  <si>
    <t>5100.57</t>
  </si>
  <si>
    <t>5100</t>
  </si>
  <si>
    <t>11971657</t>
  </si>
  <si>
    <t>FDD09FCE1BEC4AF0F28F1E5636350E55</t>
  </si>
  <si>
    <t>16884.99</t>
  </si>
  <si>
    <t>11971658</t>
  </si>
  <si>
    <t>659C08BDBF6AEC632F9859301E7C8751</t>
  </si>
  <si>
    <t>Denisse</t>
  </si>
  <si>
    <t>11971669</t>
  </si>
  <si>
    <t>1F5ADE5978DC284B22B09C99D9E1F8D2</t>
  </si>
  <si>
    <t>6294.59</t>
  </si>
  <si>
    <t>6150</t>
  </si>
  <si>
    <t>11971670</t>
  </si>
  <si>
    <t>52C7523BACA88B6E94D9E8C04A7061B1</t>
  </si>
  <si>
    <t>5042.98</t>
  </si>
  <si>
    <t>4950</t>
  </si>
  <si>
    <t>11971671</t>
  </si>
  <si>
    <t>F6D0D198EA56100F71D086182FC600F9</t>
  </si>
  <si>
    <t>Dixanahi</t>
  </si>
  <si>
    <t>4200.44</t>
  </si>
  <si>
    <t>11971672</t>
  </si>
  <si>
    <t>CB594106B89FBA819629FF9ED3E27830</t>
  </si>
  <si>
    <t>5810.86</t>
  </si>
  <si>
    <t>11971673</t>
  </si>
  <si>
    <t>85CD7D1925AC6EF34706490CB8301660</t>
  </si>
  <si>
    <t>Eleuterio</t>
  </si>
  <si>
    <t>11971684</t>
  </si>
  <si>
    <t>DB9370B98E3CC80B218EA99B0B91F112</t>
  </si>
  <si>
    <t>Eliseo</t>
  </si>
  <si>
    <t>11971685</t>
  </si>
  <si>
    <t>A43921D1FC5D6610262D88218FA01C81</t>
  </si>
  <si>
    <t>Elizabeh</t>
  </si>
  <si>
    <t>4000.4</t>
  </si>
  <si>
    <t>11971686</t>
  </si>
  <si>
    <t>E4C3D9CA6FD2ACAEE24B86BDF9C3A0FB</t>
  </si>
  <si>
    <t>5831.75</t>
  </si>
  <si>
    <t>5550</t>
  </si>
  <si>
    <t>11971687</t>
  </si>
  <si>
    <t>160ACF223EE1121C73C3274326DB48DB</t>
  </si>
  <si>
    <t>43319.75</t>
  </si>
  <si>
    <t>33550</t>
  </si>
  <si>
    <t>11971688</t>
  </si>
  <si>
    <t>FF0FE374B74CCFDB7D3DCB2B23153374</t>
  </si>
  <si>
    <t>Erik Israel</t>
  </si>
  <si>
    <t>8168.7</t>
  </si>
  <si>
    <t>7550</t>
  </si>
  <si>
    <t>11971700</t>
  </si>
  <si>
    <t>8D06A61B0EDAC92614CC63B515689F76</t>
  </si>
  <si>
    <t>9334.8</t>
  </si>
  <si>
    <t>8050</t>
  </si>
  <si>
    <t>11971701</t>
  </si>
  <si>
    <t>501DEBC6CE942B1639E466518BDA85CF</t>
  </si>
  <si>
    <t>8003.61</t>
  </si>
  <si>
    <t>11971702</t>
  </si>
  <si>
    <t>5AB4193117F395721B2AAEA20D1390FF</t>
  </si>
  <si>
    <t>Esau Gamaliel</t>
  </si>
  <si>
    <t>11971703</t>
  </si>
  <si>
    <t>2828314AABA2C3092398E2044F1DFCD6</t>
  </si>
  <si>
    <t>4620.09</t>
  </si>
  <si>
    <t>11971704</t>
  </si>
  <si>
    <t>833FB9856997E0E4BAFC4C89E84815D9</t>
  </si>
  <si>
    <t>7692</t>
  </si>
  <si>
    <t>6750</t>
  </si>
  <si>
    <t>11971639</t>
  </si>
  <si>
    <t>3F454CB7736D4E7D81D89312A059C8A8</t>
  </si>
  <si>
    <t>11971640</t>
  </si>
  <si>
    <t>7FF7B14B838CC501C3F2AC320331A91B</t>
  </si>
  <si>
    <t>Palomarez</t>
  </si>
  <si>
    <t>11971641</t>
  </si>
  <si>
    <t>7F0E34CDE314E3F4E510E444509AE22F</t>
  </si>
  <si>
    <t>8300</t>
  </si>
  <si>
    <t>11971642</t>
  </si>
  <si>
    <t>54A238CC7D50B9A3B92DB231E5C487E6</t>
  </si>
  <si>
    <t>7747.81</t>
  </si>
  <si>
    <t>11971643</t>
  </si>
  <si>
    <t>75241372D009C72C25327B813A85C8D3</t>
  </si>
  <si>
    <t>21110.43</t>
  </si>
  <si>
    <t>11971659</t>
  </si>
  <si>
    <t>0452E4CCEF0FACB4844526DAD1D329A7</t>
  </si>
  <si>
    <t>8726.02</t>
  </si>
  <si>
    <t>11971660</t>
  </si>
  <si>
    <t>13397AB0C4D57CA74A6B7ABD9610143B</t>
  </si>
  <si>
    <t>3800.46</t>
  </si>
  <si>
    <t>11971661</t>
  </si>
  <si>
    <t>1C3752E478A32EEAF5E3DCEF35BA10C6</t>
  </si>
  <si>
    <t>Dania</t>
  </si>
  <si>
    <t>5632.19</t>
  </si>
  <si>
    <t>5350</t>
  </si>
  <si>
    <t>11971662</t>
  </si>
  <si>
    <t>2E3CC00303A31F19714E0AC2172E513E</t>
  </si>
  <si>
    <t>7018.2</t>
  </si>
  <si>
    <t>6650</t>
  </si>
  <si>
    <t>11971663</t>
  </si>
  <si>
    <t>7CC472AE5B177F37599150C8AF2E3549</t>
  </si>
  <si>
    <t>4910.89</t>
  </si>
  <si>
    <t>11971674</t>
  </si>
  <si>
    <t>0B7AFF25BC4A2D682CEEF5CE25ACD1F7</t>
  </si>
  <si>
    <t>Dulce Cristal</t>
  </si>
  <si>
    <t>2700.03</t>
  </si>
  <si>
    <t>2700</t>
  </si>
  <si>
    <t>11971675</t>
  </si>
  <si>
    <t>385C6770C5FE6E8FD595232049D83168</t>
  </si>
  <si>
    <t>Dulce Maria</t>
  </si>
  <si>
    <t>5536.95</t>
  </si>
  <si>
    <t>11971676</t>
  </si>
  <si>
    <t>096A7B85DFC18A73B247635B59BE663B</t>
  </si>
  <si>
    <t>12334.95</t>
  </si>
  <si>
    <t>11971677</t>
  </si>
  <si>
    <t>994C44EDC283ECF28A52979DDE2C98EB</t>
  </si>
  <si>
    <t>11050.05</t>
  </si>
  <si>
    <t>11971678</t>
  </si>
  <si>
    <t>870FA76AF95C2DA07C51E5068B46AFAF</t>
  </si>
  <si>
    <t>11971689</t>
  </si>
  <si>
    <t>4F80BD7C6553E9B1CAECFF9C2B81FF54</t>
  </si>
  <si>
    <t>6463.01</t>
  </si>
  <si>
    <t>11971690</t>
  </si>
  <si>
    <t>3F979F8F27EA938076C3A24F5B1176CB</t>
  </si>
  <si>
    <t>11971691</t>
  </si>
  <si>
    <t>B55924CDA7D2369E11FFFB279F66760E</t>
  </si>
  <si>
    <t>6883.8</t>
  </si>
  <si>
    <t>11971692</t>
  </si>
  <si>
    <t>9A81942E10AF59FD00EBCCFF04EA536B</t>
  </si>
  <si>
    <t>6031.75</t>
  </si>
  <si>
    <t>11971693</t>
  </si>
  <si>
    <t>271C17E24495D6B397254B4E256DE698</t>
  </si>
  <si>
    <t>5275.09</t>
  </si>
  <si>
    <t>11971705</t>
  </si>
  <si>
    <t>81368B536D084085B0D64437D70E7BEC</t>
  </si>
  <si>
    <t>Esperanza</t>
  </si>
  <si>
    <t>8578.05</t>
  </si>
  <si>
    <t>11971706</t>
  </si>
  <si>
    <t>4334790D8FD4D49078DC08F9AEFF281A</t>
  </si>
  <si>
    <t>8550</t>
  </si>
  <si>
    <t>11971707</t>
  </si>
  <si>
    <t>DAFA883FC01569D6A7C264C3A489097D</t>
  </si>
  <si>
    <t>11971708</t>
  </si>
  <si>
    <t>D69E2AEDD45DD2BC233BD67CDCFD8AD6</t>
  </si>
  <si>
    <t>5719.05</t>
  </si>
  <si>
    <t>5620</t>
  </si>
  <si>
    <t>11971709</t>
  </si>
  <si>
    <t>B5B989D5A009B8315B646DE7A5C87BB5</t>
  </si>
  <si>
    <t>11971745</t>
  </si>
  <si>
    <t>7622E1A084D6D8D02B92D0569255E8D6</t>
  </si>
  <si>
    <t>15359.25</t>
  </si>
  <si>
    <t>13500</t>
  </si>
  <si>
    <t>11971746</t>
  </si>
  <si>
    <t>DF3A20D365F7DBD02558870AC0F522B2</t>
  </si>
  <si>
    <t>8926</t>
  </si>
  <si>
    <t>11971747</t>
  </si>
  <si>
    <t>5B210ED6C58FC1BF0ABCA31E848847A8</t>
  </si>
  <si>
    <t>3900.71</t>
  </si>
  <si>
    <t>3900</t>
  </si>
  <si>
    <t>11971748</t>
  </si>
  <si>
    <t>0E1EAEE070FFF37AF596B8C741668D7D</t>
  </si>
  <si>
    <t>Ian David</t>
  </si>
  <si>
    <t>Robledo</t>
  </si>
  <si>
    <t>4100.71</t>
  </si>
  <si>
    <t>11971749</t>
  </si>
  <si>
    <t>87E030ECA1EB1B8454DABAB7992D3B0C</t>
  </si>
  <si>
    <t>11971787</t>
  </si>
  <si>
    <t>CB8341920B7340E7ED15CB76E2B5B7DF</t>
  </si>
  <si>
    <t>11971788</t>
  </si>
  <si>
    <t>B14ECF8A03773EFCEB42F2992B134C38</t>
  </si>
  <si>
    <t>11971789</t>
  </si>
  <si>
    <t>D3E91163A6D5FEB0DA4F72E972A046E6</t>
  </si>
  <si>
    <t>11971790</t>
  </si>
  <si>
    <t>28C84BA832473B2C574B8EDC8ABA09DD</t>
  </si>
  <si>
    <t>11971791</t>
  </si>
  <si>
    <t>56D76E6E4728F178513C2A398EF29AED</t>
  </si>
  <si>
    <t>3500.66</t>
  </si>
  <si>
    <t>3500</t>
  </si>
  <si>
    <t>11971833</t>
  </si>
  <si>
    <t>E19AD2DD2664C4B4244A2D55A17E3BE9</t>
  </si>
  <si>
    <t>Pantaleon</t>
  </si>
  <si>
    <t>Zamudio</t>
  </si>
  <si>
    <t>5430.1</t>
  </si>
  <si>
    <t>11971834</t>
  </si>
  <si>
    <t>96F81505DF309A85C65CD73EEABD5102</t>
  </si>
  <si>
    <t>11971835</t>
  </si>
  <si>
    <t>19A957486E3ACCEE10BA2FF7894B4BCE</t>
  </si>
  <si>
    <t>11971836</t>
  </si>
  <si>
    <t>10BB27EB749A31E7772745CB030FDC80</t>
  </si>
  <si>
    <t>Ariza</t>
  </si>
  <si>
    <t>11971832</t>
  </si>
  <si>
    <t>B3983F4B8433D020049A2D8A7B96A27D</t>
  </si>
  <si>
    <t>11971877</t>
  </si>
  <si>
    <t>9A51EC6943B794E68E1E5CB1D4B2FA11</t>
  </si>
  <si>
    <t>5319</t>
  </si>
  <si>
    <t>11971878</t>
  </si>
  <si>
    <t>BC328918D967334C0B32E82006A2132C</t>
  </si>
  <si>
    <t>11971879</t>
  </si>
  <si>
    <t>DF1F962EE9E16FCC6B479D6EFE734F4A</t>
  </si>
  <si>
    <t>11971880</t>
  </si>
  <si>
    <t>D63AA6B44F0CC903BB18E5DE586E8C56</t>
  </si>
  <si>
    <t>11971881</t>
  </si>
  <si>
    <t>CC5F7F8D0FAAAA98806399F274764778</t>
  </si>
  <si>
    <t>Maria Belen</t>
  </si>
  <si>
    <t>11971917</t>
  </si>
  <si>
    <t>4EAB7219A9414BDC2031F268AF52FFE8</t>
  </si>
  <si>
    <t>Maria Concepcion</t>
  </si>
  <si>
    <t>11971918</t>
  </si>
  <si>
    <t>5D5A21977D74CEF7310DED329AF0B6E9</t>
  </si>
  <si>
    <t>Maria De Jesus</t>
  </si>
  <si>
    <t>11971919</t>
  </si>
  <si>
    <t>AE700811E692C1A62D1CFF01ED2A5202</t>
  </si>
  <si>
    <t>11971920</t>
  </si>
  <si>
    <t>C5B0197106634E35537C1A0E46969F86</t>
  </si>
  <si>
    <t>11005.9</t>
  </si>
  <si>
    <t>11971921</t>
  </si>
  <si>
    <t>1043A3E3BFC906AD61D7D0C05D7E5EC8</t>
  </si>
  <si>
    <t/>
  </si>
  <si>
    <t>11971962</t>
  </si>
  <si>
    <t>D1FB6F9C48962F4A7CB086092C3163DF</t>
  </si>
  <si>
    <t>11971963</t>
  </si>
  <si>
    <t>E008456158E2452CF9B48F2FEA271B11</t>
  </si>
  <si>
    <t>11971964</t>
  </si>
  <si>
    <t>23E24A9F519E52BA73AC175B427CACEC</t>
  </si>
  <si>
    <t>11971965</t>
  </si>
  <si>
    <t>258AC090FA22B577216B3A1C7270E9DD</t>
  </si>
  <si>
    <t>11971966</t>
  </si>
  <si>
    <t>5CA5BA82FAEEBD3344974A752836003F</t>
  </si>
  <si>
    <t>11972043</t>
  </si>
  <si>
    <t>89694C2EBA6EAAE23FC075C90018C6B1</t>
  </si>
  <si>
    <t>11972044</t>
  </si>
  <si>
    <t>6C38B81442639E4DFC7D2F2D81879288</t>
  </si>
  <si>
    <t>11972045</t>
  </si>
  <si>
    <t>867F687E0C2D15217FE12AAB23010A2B</t>
  </si>
  <si>
    <t>Navarrete</t>
  </si>
  <si>
    <t>11972046</t>
  </si>
  <si>
    <t>155FC6D6937F3610CAEB5E84CA232EE5</t>
  </si>
  <si>
    <t>11972047</t>
  </si>
  <si>
    <t>94D9250CDCC85F947ACC3E789D7EF4F4</t>
  </si>
  <si>
    <t>11971560</t>
  </si>
  <si>
    <t>B820332D358E71F2E6FF41E546FD057D</t>
  </si>
  <si>
    <t>11971561</t>
  </si>
  <si>
    <t>CA07C2F28D0D9ECFA9D41FAB0177FA86</t>
  </si>
  <si>
    <t>14312.61</t>
  </si>
  <si>
    <t>11971562</t>
  </si>
  <si>
    <t>143A78C543E1A8C85914717DCD5844CB</t>
  </si>
  <si>
    <t>13612.54</t>
  </si>
  <si>
    <t>11971563</t>
  </si>
  <si>
    <t>C250877B80751677F97D65F4FEDCE1DF</t>
  </si>
  <si>
    <t>Adileni</t>
  </si>
  <si>
    <t>7303.49</t>
  </si>
  <si>
    <t>6800</t>
  </si>
  <si>
    <t>11971564</t>
  </si>
  <si>
    <t>F0F880A1BAAFBD9134875471A334D945</t>
  </si>
  <si>
    <t>11971594</t>
  </si>
  <si>
    <t>EF01B5188885F14F48665CF457ED1AB6</t>
  </si>
  <si>
    <t>Amador Salvador</t>
  </si>
  <si>
    <t>11971595</t>
  </si>
  <si>
    <t>295FF69A43818CB0E01670959B42A3A2</t>
  </si>
  <si>
    <t>15359</t>
  </si>
  <si>
    <t>11971596</t>
  </si>
  <si>
    <t>F323BA4C1A2CBCD88EF069B2DA7544F3</t>
  </si>
  <si>
    <t>11971597</t>
  </si>
  <si>
    <t>BBEEAE39D0F814C49AE1BA88FD1B604E</t>
  </si>
  <si>
    <t>11971598</t>
  </si>
  <si>
    <t>3316DE255FD0B672D9E80108D93A95E7</t>
  </si>
  <si>
    <t>Angelita</t>
  </si>
  <si>
    <t>8526.49</t>
  </si>
  <si>
    <t>7800</t>
  </si>
  <si>
    <t>11971609</t>
  </si>
  <si>
    <t>8A782D5E2C9FE0613552F2CDF39B46BB</t>
  </si>
  <si>
    <t>10501.64</t>
  </si>
  <si>
    <t>11971610</t>
  </si>
  <si>
    <t>A9342101384436DE0F487E93E0E6A19A</t>
  </si>
  <si>
    <t>5650.71</t>
  </si>
  <si>
    <t>5375</t>
  </si>
  <si>
    <t>11971611</t>
  </si>
  <si>
    <t>1A883DC2173648600A9E07AED877434E</t>
  </si>
  <si>
    <t>Antonino Sinuhe</t>
  </si>
  <si>
    <t>4075.96</t>
  </si>
  <si>
    <t>4075</t>
  </si>
  <si>
    <t>11971612</t>
  </si>
  <si>
    <t>7664BDE20226F64DA21943CB3181E79A</t>
  </si>
  <si>
    <t>4500.9</t>
  </si>
  <si>
    <t>11971613</t>
  </si>
  <si>
    <t>938CEC7D4533FDE4C5CD258A9E7FA1FE</t>
  </si>
  <si>
    <t>5552.24</t>
  </si>
  <si>
    <t>11971624</t>
  </si>
  <si>
    <t>B62966962089358E6B60DE9580735566</t>
  </si>
  <si>
    <t>4500.21</t>
  </si>
  <si>
    <t>11971625</t>
  </si>
  <si>
    <t>DE435D0EE35A99E88A28E2B5E56B1DC5</t>
  </si>
  <si>
    <t>Alcibar</t>
  </si>
  <si>
    <t>4500.87</t>
  </si>
  <si>
    <t>11971626</t>
  </si>
  <si>
    <t>FA8AC8D2728DD6EC2BCBDC8676DF42B8</t>
  </si>
  <si>
    <t>5552.9</t>
  </si>
  <si>
    <t>11971627</t>
  </si>
  <si>
    <t>5A5418F008FCB24D023974C3D8C0E676</t>
  </si>
  <si>
    <t>Beda</t>
  </si>
  <si>
    <t>11971628</t>
  </si>
  <si>
    <t>B47FED29B8E8EDFCE4518C6CD8B6388D</t>
  </si>
  <si>
    <t>11971644</t>
  </si>
  <si>
    <t>6A3578FAA05662D43E71FB62E966EE8D</t>
  </si>
  <si>
    <t>11971645</t>
  </si>
  <si>
    <t>479455E29775AB59CE23E6722A45CEE3</t>
  </si>
  <si>
    <t>11971646</t>
  </si>
  <si>
    <t>77022FF6FDD650C3E107FD8D25062E1D</t>
  </si>
  <si>
    <t>11971647</t>
  </si>
  <si>
    <t>EBB01AD574FD7B29C69B5B9885CF6D7D</t>
  </si>
  <si>
    <t>11971648</t>
  </si>
  <si>
    <t>109B656AA9C6A33A61702F2E3A405A34</t>
  </si>
  <si>
    <t>5386.5</t>
  </si>
  <si>
    <t>11971664</t>
  </si>
  <si>
    <t>88FDEC63822A1336F6C63F850AD213B9</t>
  </si>
  <si>
    <t>3700.05</t>
  </si>
  <si>
    <t>11971665</t>
  </si>
  <si>
    <t>1E6A2337DD880B27A17A24ED07151165</t>
  </si>
  <si>
    <t>3375.07</t>
  </si>
  <si>
    <t>3375</t>
  </si>
  <si>
    <t>11971666</t>
  </si>
  <si>
    <t>256A5288105C267EB3226EAFA8F3EA72</t>
  </si>
  <si>
    <t>9236.62</t>
  </si>
  <si>
    <t>8375</t>
  </si>
  <si>
    <t>11971667</t>
  </si>
  <si>
    <t>9E8846A62F733DBB5C5A6FAA96354F58</t>
  </si>
  <si>
    <t>11698.5</t>
  </si>
  <si>
    <t>11971668</t>
  </si>
  <si>
    <t>5D0DB7B219D1F3245E227B612BD1AD69</t>
  </si>
  <si>
    <t>11971679</t>
  </si>
  <si>
    <t>984622B5B0DA64C86D122ACE318D2B92</t>
  </si>
  <si>
    <t>Edna Antonia</t>
  </si>
  <si>
    <t>Mastache</t>
  </si>
  <si>
    <t>4300.03</t>
  </si>
  <si>
    <t>11971680</t>
  </si>
  <si>
    <t>40B1D6100796A7B950452B55F0A18947</t>
  </si>
  <si>
    <t>4175.08</t>
  </si>
  <si>
    <t>4175</t>
  </si>
  <si>
    <t>11971681</t>
  </si>
  <si>
    <t>FD33E386E776D58AB1CDCA1F7CBFC19A</t>
  </si>
  <si>
    <t>3875.09</t>
  </si>
  <si>
    <t>3875</t>
  </si>
  <si>
    <t>11971682</t>
  </si>
  <si>
    <t>8BDDA61BBEA8C53CCB9D0F52E8B89B9E</t>
  </si>
  <si>
    <t>11971683</t>
  </si>
  <si>
    <t>21699A8250D7D8A723C97ADF7CFA7AA1</t>
  </si>
  <si>
    <t>11971694</t>
  </si>
  <si>
    <t>F6C63F8802AB4C82DCEE5FDD909457BC</t>
  </si>
  <si>
    <t>11971695</t>
  </si>
  <si>
    <t>E9005EF3C109F29DFB05DDC38E03DD8D</t>
  </si>
  <si>
    <t>11971696</t>
  </si>
  <si>
    <t>0B0C39FEE5E0BCF6ACFC5317DC8E86E5</t>
  </si>
  <si>
    <t>11971697</t>
  </si>
  <si>
    <t>4954F8A6C9DCE2DC4CC50030E2FE2ADA</t>
  </si>
  <si>
    <t>11971698</t>
  </si>
  <si>
    <t>D8F9E8BF18908ED6E2CCB0530E21644B</t>
  </si>
  <si>
    <t>6351.1</t>
  </si>
  <si>
    <t>11971710</t>
  </si>
  <si>
    <t>868A5FCAB21CCAB49FC2274B933D162F</t>
  </si>
  <si>
    <t>Eva</t>
  </si>
  <si>
    <t>6941.01</t>
  </si>
  <si>
    <t>11971711</t>
  </si>
  <si>
    <t>AD5118598E31E21F664E32CB2C9739DF</t>
  </si>
  <si>
    <t>11971712</t>
  </si>
  <si>
    <t>CF477045F4A17DE8B7F46457A89604BC</t>
  </si>
  <si>
    <t>12321.05</t>
  </si>
  <si>
    <t>11971713</t>
  </si>
  <si>
    <t>6EA010381687E9F705D4D9C8EE468D67</t>
  </si>
  <si>
    <t>Faustino</t>
  </si>
  <si>
    <t>Maceda</t>
  </si>
  <si>
    <t>11689</t>
  </si>
  <si>
    <t>10420</t>
  </si>
  <si>
    <t>11971714</t>
  </si>
  <si>
    <t>90B31F65EDEFBD6831DA22E036E12077</t>
  </si>
  <si>
    <t>6231.75</t>
  </si>
  <si>
    <t>11971750</t>
  </si>
  <si>
    <t>46EC5806E55E7AAF78F8AF8F29275DC3</t>
  </si>
  <si>
    <t>11971751</t>
  </si>
  <si>
    <t>7B9A96B1689E73872D9961EE5CE5D852</t>
  </si>
  <si>
    <t>6195.65</t>
  </si>
  <si>
    <t>11971752</t>
  </si>
  <si>
    <t>93875BB0F421DB213E3E328548B3687D</t>
  </si>
  <si>
    <t>11971753</t>
  </si>
  <si>
    <t>BB01BFA51697D0743350E2BE04128B2D</t>
  </si>
  <si>
    <t>6408</t>
  </si>
  <si>
    <t>11971754</t>
  </si>
  <si>
    <t>CF5D13C3DEE70022C2E5BA3FE3D840D3</t>
  </si>
  <si>
    <t>11971792</t>
  </si>
  <si>
    <t>7D33D94A717C78C94572901F001DA19C</t>
  </si>
  <si>
    <t>Dirección de la Juventud</t>
  </si>
  <si>
    <t>Leal</t>
  </si>
  <si>
    <t>Monteagudo</t>
  </si>
  <si>
    <t>11971793</t>
  </si>
  <si>
    <t>7B60A83A0CBE745061B3077F1AFBF6BC</t>
  </si>
  <si>
    <t>11971794</t>
  </si>
  <si>
    <t>007B8EFBC364E4803DDB32CE5FC665CD</t>
  </si>
  <si>
    <t>Pereyda</t>
  </si>
  <si>
    <t>11971795</t>
  </si>
  <si>
    <t>A6360A810D1DBD57FAA45D4783A10A0C</t>
  </si>
  <si>
    <t>11971796</t>
  </si>
  <si>
    <t>6DFD658D8B89291D27A235577D720549</t>
  </si>
  <si>
    <t>11971837</t>
  </si>
  <si>
    <t>DCB69DF83D3F96994C0423EB0890A246</t>
  </si>
  <si>
    <t>Spindola</t>
  </si>
  <si>
    <t>11971838</t>
  </si>
  <si>
    <t>2919943E9A3E997CC17B0BE72B1DA93A</t>
  </si>
  <si>
    <t>11971839</t>
  </si>
  <si>
    <t>EB6BD1739F350FA5577CB20E05B82E79</t>
  </si>
  <si>
    <t>11971840</t>
  </si>
  <si>
    <t>738FBA1B93074A53691D552DD13EDD31</t>
  </si>
  <si>
    <t>11971841</t>
  </si>
  <si>
    <t>D7BD49D7608EC1D0AE9F68BFB20A4A7B</t>
  </si>
  <si>
    <t>11971882</t>
  </si>
  <si>
    <t>E9869ECD397284DF56C31417E66186DD</t>
  </si>
  <si>
    <t>11971883</t>
  </si>
  <si>
    <t>3E808D4FE3A80A773984EB6ED7392847</t>
  </si>
  <si>
    <t>Luis Antonio</t>
  </si>
  <si>
    <t>11971884</t>
  </si>
  <si>
    <t>E6FD0CD3098CF4E29E0FF5D07CC4460F</t>
  </si>
  <si>
    <t>11971885</t>
  </si>
  <si>
    <t>296784772ABF99495E226440BCC2746B</t>
  </si>
  <si>
    <t>11971886</t>
  </si>
  <si>
    <t>E5399B6E4163119AE1C0A168BBC1BC0B</t>
  </si>
  <si>
    <t>Maria Felix</t>
  </si>
  <si>
    <t>11971922</t>
  </si>
  <si>
    <t>C685549FB4EF78BE62D2A34FF6C04D05</t>
  </si>
  <si>
    <t>11971923</t>
  </si>
  <si>
    <t>C0CA9AE4CA1A6BAF20525BE4F0730A71</t>
  </si>
  <si>
    <t>11971924</t>
  </si>
  <si>
    <t>057B4F4AFF7B97C23ACB63DF8D04EECD</t>
  </si>
  <si>
    <t>Maria Isabel</t>
  </si>
  <si>
    <t>11971925</t>
  </si>
  <si>
    <t>84D3DA6C251E206FD1744AF32BA9D50C</t>
  </si>
  <si>
    <t>11971926</t>
  </si>
  <si>
    <t>E07F44A0D97739EE87FB8360946E1E8B</t>
  </si>
  <si>
    <t>11971967</t>
  </si>
  <si>
    <t>8F55EA92EF1BDD313343B518708F5751</t>
  </si>
  <si>
    <t>11971968</t>
  </si>
  <si>
    <t>3099EE4392380648C165725AE6A76AFC</t>
  </si>
  <si>
    <t>11971969</t>
  </si>
  <si>
    <t>E5171C796899CF69BDEDAABFC42CC135</t>
  </si>
  <si>
    <t>11971970</t>
  </si>
  <si>
    <t>D393ED20FB6217AAB3484AA2B26210A5</t>
  </si>
  <si>
    <t>Nancy Leticia</t>
  </si>
  <si>
    <t>Benigno</t>
  </si>
  <si>
    <t>11971971</t>
  </si>
  <si>
    <t>CF0A76C3448BEB5EE76286ACCAA257FB</t>
  </si>
  <si>
    <t>8729.95</t>
  </si>
  <si>
    <t>11972007</t>
  </si>
  <si>
    <t>E31BBBE2EC2A248DC4C217297C48021C</t>
  </si>
  <si>
    <t>Rosario</t>
  </si>
  <si>
    <t>7501.12</t>
  </si>
  <si>
    <t>11972048</t>
  </si>
  <si>
    <t>8F2FABA64894B8CCE377388BAFAADDB2</t>
  </si>
  <si>
    <t>11972049</t>
  </si>
  <si>
    <t>16A69DA83E74B7BC6AF2AB7FAA0F2BF9</t>
  </si>
  <si>
    <t>11972050</t>
  </si>
  <si>
    <t>2994262B9A7860CFB86C09F16BD3B175</t>
  </si>
  <si>
    <t>11972051</t>
  </si>
  <si>
    <t>81A3DB9B2B221418CFD7D5F13E773F7B</t>
  </si>
  <si>
    <t>Rubi Esmeralda</t>
  </si>
  <si>
    <t>11972052</t>
  </si>
  <si>
    <t>1CF254719608C976AB79AD29029A9205</t>
  </si>
  <si>
    <t>11971565</t>
  </si>
  <si>
    <t>AE699889EC92AB57C81B9D637DE8642D</t>
  </si>
  <si>
    <t>11614.18</t>
  </si>
  <si>
    <t>11971566</t>
  </si>
  <si>
    <t>B1F7170278BEAD95673828D540BC4690</t>
  </si>
  <si>
    <t>9163.57</t>
  </si>
  <si>
    <t>11971567</t>
  </si>
  <si>
    <t>D4F8FAF45FE412C5C1A039E806218E38</t>
  </si>
  <si>
    <t>Adriana Paola</t>
  </si>
  <si>
    <t>12321.64</t>
  </si>
  <si>
    <t>11971568</t>
  </si>
  <si>
    <t>39331592E90DCD8186B09A0CD95C6545</t>
  </si>
  <si>
    <t>11069.6</t>
  </si>
  <si>
    <t>11971569</t>
  </si>
  <si>
    <t>B99EE6DFB2F141CE7F81CAB658A53817</t>
  </si>
  <si>
    <t>4220.44</t>
  </si>
  <si>
    <t>4220</t>
  </si>
  <si>
    <t>11971599</t>
  </si>
  <si>
    <t>36FC4F452CFEC61A987307F75B9BD94D</t>
  </si>
  <si>
    <t>Ana Maria</t>
  </si>
  <si>
    <t>11971600</t>
  </si>
  <si>
    <t>12506B5EC52DD5FD1BBE76C180CF5906</t>
  </si>
  <si>
    <t>Ana Olivia</t>
  </si>
  <si>
    <t>4572.42</t>
  </si>
  <si>
    <t>4550</t>
  </si>
  <si>
    <t>11971601</t>
  </si>
  <si>
    <t>B0DE3272E7251B7311110C71165CA5BF</t>
  </si>
  <si>
    <t>5191.98</t>
  </si>
  <si>
    <t>5170</t>
  </si>
  <si>
    <t>11971602</t>
  </si>
  <si>
    <t>6F90C92715EC8E2E360051C3EF2C3EC3</t>
  </si>
  <si>
    <t>11971603</t>
  </si>
  <si>
    <t>7922BDD1687B4EADD2A64AACEDAE1F72</t>
  </si>
  <si>
    <t>4500.71</t>
  </si>
  <si>
    <t>11971614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</si>
  <si>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</si>
  <si>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</si>
  <si>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</si>
  <si>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</si>
  <si>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</si>
  <si>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</si>
  <si>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</si>
  <si>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</si>
  <si>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</si>
  <si>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</si>
  <si>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</si>
  <si>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</si>
  <si>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</si>
  <si>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</si>
  <si>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</si>
  <si>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</si>
  <si>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</si>
  <si>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</si>
  <si>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</si>
  <si>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</si>
  <si>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</si>
  <si>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14747A07DB7B39D4C880431F4800D5E6</t>
  </si>
  <si>
    <t>0</t>
  </si>
  <si>
    <t>A640E53A9B345D001D4873FEDC289F20</t>
  </si>
  <si>
    <t>A19E42296444383CDC00CCA373FD27E4</t>
  </si>
  <si>
    <t>53F11F3B164B64212FF8AAEAE31344BE</t>
  </si>
  <si>
    <t>05204178CCFC51973C63659191FD1A67</t>
  </si>
  <si>
    <t>1A651B8BBDB576E3FBC8DE11F1E56C6B</t>
  </si>
  <si>
    <t>4680C6B22DE23FAD08FA30C56F43CD1B</t>
  </si>
  <si>
    <t>35A3B610904F7C5315574B13F5569D31</t>
  </si>
  <si>
    <t>811718DBBAE1328974A936FBDD3D4973</t>
  </si>
  <si>
    <t>23D841C8A8F1C635A54CB18D06B0826F</t>
  </si>
  <si>
    <t>C78B2ADC4E7CD9BD6221DE11D7913140</t>
  </si>
  <si>
    <t>BC1FDB08CB35CA080A70B2C252F6BC5E</t>
  </si>
  <si>
    <t>44BD6D3F33E5FD5F90D2F2E16F4967D2</t>
  </si>
  <si>
    <t>D896627B0AEC9CE2AB3A6F892230F622</t>
  </si>
  <si>
    <t>4CAF163226F2178E2440EF4614CC22FE</t>
  </si>
  <si>
    <t>5EAC3D2F6839363476A90BAE1DDB3985</t>
  </si>
  <si>
    <t>966DCC024952AB94204CF71494682B91</t>
  </si>
  <si>
    <t>213F34842F880217A43F3BB10EB2B2E8</t>
  </si>
  <si>
    <t>7CDF9F3BCEFD870F50FCFF0972C9DA52</t>
  </si>
  <si>
    <t>9A0976B1BC3021A1FC971459E9A7A960</t>
  </si>
  <si>
    <t>D85D1C43052ED53BD6DE91C8B8AC3FE3</t>
  </si>
  <si>
    <t>19BB2B3C8D809BD79A55357156076556</t>
  </si>
  <si>
    <t>1383B81A899E3B99A76609A17B342F1D</t>
  </si>
  <si>
    <t>9B9A63A251EB2590C7BB46A9A29F4A16</t>
  </si>
  <si>
    <t>788024F8B06379421A12B89551B2884D</t>
  </si>
  <si>
    <t>40AE8BB1269CB6474BCB63545A76C143</t>
  </si>
  <si>
    <t>676392D2D282DD07E6285646E81CE1E1</t>
  </si>
  <si>
    <t>ED22FE8086CD201DCA4C552BBC3B79D8</t>
  </si>
  <si>
    <t>67B7E76680DD38E808C518F990411872</t>
  </si>
  <si>
    <t>EBB1AD84417DFD47D77C9323FB36FEDC</t>
  </si>
  <si>
    <t>1A278448A11757B3694E182840EB73A9</t>
  </si>
  <si>
    <t>8A74DAB88751D2F7E86DF8E2690BCC4B</t>
  </si>
  <si>
    <t>D443BA712894DD1D097D75D55F29F7A4</t>
  </si>
  <si>
    <t>7D991884980C6EECB952929F2D41BEBA</t>
  </si>
  <si>
    <t>D5C4727BB9EAC2CD2DD0218F6CEB8259</t>
  </si>
  <si>
    <t>D7CB4999A973339F416F6B728B3CC2B6</t>
  </si>
  <si>
    <t>A368C79B4AF96E9646C7F6889F06BB64</t>
  </si>
  <si>
    <t>732FF661783BA5FADE33B2D206F8777F</t>
  </si>
  <si>
    <t>6CF6B1AE0169378C468078990585D6D5</t>
  </si>
  <si>
    <t>F132105D81122E9D5CDCF8BF01DA88B3</t>
  </si>
  <si>
    <t>BB012254B9FCEA4B22A50381C0CD22EA</t>
  </si>
  <si>
    <t>A3BC57BF0D2110FC4BB217E98BDB9E8A</t>
  </si>
  <si>
    <t>4F4A72E26FB90CF2B9A96B5554967502</t>
  </si>
  <si>
    <t>3CF3BE7411F2B7D6D16DDDEC0BAF36B8</t>
  </si>
  <si>
    <t>DE1AF59C553CE112977877D855C20356</t>
  </si>
  <si>
    <t>14B5C2B9DD21AC8471CCACC6044E340E</t>
  </si>
  <si>
    <t>FDEA55722E38135D36EEF3F72515B3E0</t>
  </si>
  <si>
    <t>AC24DD806B98640B2DF3F3D44F4BA5F9</t>
  </si>
  <si>
    <t>3C14581CABF36C84E3497994B6E52791</t>
  </si>
  <si>
    <t>059A016BFA2D332B78545AF42BBDFDDD</t>
  </si>
  <si>
    <t>8D6BBA588702F3398A5BCCCFF164D9AA</t>
  </si>
  <si>
    <t>2DF4A3337674F2DB9079079776C9CFE2</t>
  </si>
  <si>
    <t>2648AC9DBB55A246399BB7FB904F1EE9</t>
  </si>
  <si>
    <t>1766DA75C1514167EAF87839023E914C</t>
  </si>
  <si>
    <t>73FE490F29F7B1745283B0A4B50CBB0E</t>
  </si>
  <si>
    <t>7E49D84B7F706FD9D2DFD7ED70EB2F44</t>
  </si>
  <si>
    <t>95D55C450FF5FBDF8AB60B22AEFC0F50</t>
  </si>
  <si>
    <t>9EA7BFD991FAAABC3959D7980D5E46CD</t>
  </si>
  <si>
    <t>B0B6E217BD38A4ED20E30959C5EA9CD9</t>
  </si>
  <si>
    <t>5042F0DDBED3507A9E5A5C69B75D4E93</t>
  </si>
  <si>
    <t>D60A66A1E3460083AC2EA80DEE14E8A2</t>
  </si>
  <si>
    <t>438D97CE584C8939C223D1A229B95EF1</t>
  </si>
  <si>
    <t>E02D7C3BB6DB196A703CDC407DA32956</t>
  </si>
  <si>
    <t>1D3184205161C84709ED79C2A31FE8AC</t>
  </si>
  <si>
    <t>68311B81BE0A73E9FE853841149F8021</t>
  </si>
  <si>
    <t>623BA70301B3840AE6930087D84CC01B</t>
  </si>
  <si>
    <t>30217EF35F786A08BCF572297CF462C6</t>
  </si>
  <si>
    <t>D278A9F939243B995B15AA003636AE96</t>
  </si>
  <si>
    <t>316774B22139A063EEF31346C4EB331B</t>
  </si>
  <si>
    <t>D87FC71B7ACF3C7BA3AA544C10735B39</t>
  </si>
  <si>
    <t>F73475EFC92BAC76A1FD0DF82F90C8A7</t>
  </si>
  <si>
    <t>092C6DA20BB5C24C3F43F77872A1AFBE</t>
  </si>
  <si>
    <t>E13BDBFA7B9ACADE9EC9C676E482E582</t>
  </si>
  <si>
    <t>1B989FACAC8662BB8FE6821CB8AD4A53</t>
  </si>
  <si>
    <t>7DB3B8CFDA8B9CAD7228EF63635CD8E1</t>
  </si>
  <si>
    <t>7CE00804748F7C9E88F0DD9D40E20DCA</t>
  </si>
  <si>
    <t>65DD29066C3A08BA83E31530C245B67A</t>
  </si>
  <si>
    <t>589C20F3D2B7F2FBCC6B8089C29F57EF</t>
  </si>
  <si>
    <t>5F52FDB1F6C9CBC7D61A7B1E554BA1CE</t>
  </si>
  <si>
    <t>3DB947C79F74A1DF48AE6AA8068922BF</t>
  </si>
  <si>
    <t>7315FCE76CC24356DD20A7C2B4E8C558</t>
  </si>
  <si>
    <t>0E3791EAFC4AE5B82209BC53E01A61F6</t>
  </si>
  <si>
    <t>0EB1127EDB6128EDE61DE35FC8953468</t>
  </si>
  <si>
    <t>57080D18D66B2714E6B04C3BFB0FF61A</t>
  </si>
  <si>
    <t>6D7732AAECD5F932378AAC1A96F0F0A3</t>
  </si>
  <si>
    <t>BBE08D071F48527FED1F19F132048EF4</t>
  </si>
  <si>
    <t>1DB1AC5173B716DDC8FFE9E5DF0E911E</t>
  </si>
  <si>
    <t>0623B8AD73C75AE4C91023E7EE80C67E</t>
  </si>
  <si>
    <t>B89D6264CB481D801B46CDC77E31D2F4</t>
  </si>
  <si>
    <t>22F30A19179E36181466EBC6856E62FE</t>
  </si>
  <si>
    <t>3DC78869507AFDA56282FD0AAE94A1F0</t>
  </si>
  <si>
    <t>330CB149215396E74F2150A3AB9E5764</t>
  </si>
  <si>
    <t>B518C526F3BA2868E29B6FE18AAE6769</t>
  </si>
  <si>
    <t>4268B91F715AD894644885BE0A157B02</t>
  </si>
  <si>
    <t>2E101169C6D088AD2FC2DE08401E7401</t>
  </si>
  <si>
    <t>72AB63491132995519A50E39C4C0429A</t>
  </si>
  <si>
    <t>C2C1A1E2E0F4C73CF8BE05A3DA67C300</t>
  </si>
  <si>
    <t>45355B28938ED9E26BACB41CB5EC6314</t>
  </si>
  <si>
    <t>2BBD6DE20E25E991FB3689B6767BCD57</t>
  </si>
  <si>
    <t>D525AD0235B65EB245B7225EAED92BD4</t>
  </si>
  <si>
    <t>6950A46CFBF5D3DB77BA6122DA766480</t>
  </si>
  <si>
    <t>311498A665D7A72D889B7AC9CC1F8907</t>
  </si>
  <si>
    <t>D53B5DDA3D716A6F6732B9CB3DB3C9CB</t>
  </si>
  <si>
    <t>E7350150665161548049926EB06606AC</t>
  </si>
  <si>
    <t>12C21530E69F43D57547C500287530B0</t>
  </si>
  <si>
    <t>32B3161760094185873C9CE4708B33BC</t>
  </si>
  <si>
    <t>4BE828DBD2AFB14266AEF36099EFA2F6</t>
  </si>
  <si>
    <t>F4B6CBE51B0BC997F72701EDC30A8337</t>
  </si>
  <si>
    <t>E5FAD8E3373105E6977BDD877CE7F338</t>
  </si>
  <si>
    <t>87B7424A815C16AA3346E0220862C7F5</t>
  </si>
  <si>
    <t>3C97593DEA9BA6DA1C4790D408B88E5D</t>
  </si>
  <si>
    <t>D61F168F432EEC48D0DECBDC6193528C</t>
  </si>
  <si>
    <t>5735BB03E64FBF4D5818CFFDEB42E1C2</t>
  </si>
  <si>
    <t>C3D9E3507BFA129A6477CCBF4E025F9B</t>
  </si>
  <si>
    <t>D2F12AE83F83A59EA7019FC78D70FB22</t>
  </si>
  <si>
    <t>3D1924C847513DC24065A9B6ADA39629</t>
  </si>
  <si>
    <t>C7E8B512E9C1D4D574D00338C2A15DA2</t>
  </si>
  <si>
    <t>E6A265FAEDEDF73C3022E66D2AC828D3</t>
  </si>
  <si>
    <t>56797345A898EC424A5A7EA5B80A990D</t>
  </si>
  <si>
    <t>BE474161452226AE0D71A25082E42062</t>
  </si>
  <si>
    <t>4AE015319392C9F1CA15B495E1E11664</t>
  </si>
  <si>
    <t>EA3038C6E600CD0DC7052D0A2B3C9072</t>
  </si>
  <si>
    <t>D7645C562E00963A36B02FD7F6A6BE42</t>
  </si>
  <si>
    <t>518F22981221187308C8CAC3226327F3</t>
  </si>
  <si>
    <t>A6A035CA2A4FE0E04B7DEDE00240D45A</t>
  </si>
  <si>
    <t>CF401F83C0B2BF010BC37037DD72917A</t>
  </si>
  <si>
    <t>2F44B5C9A2A0F129D772FB5CD16A51E3</t>
  </si>
  <si>
    <t>52B4DE477C55B535CDDA357F26444E4F</t>
  </si>
  <si>
    <t>98843F181FDC70E32E4E7AC1198838CA</t>
  </si>
  <si>
    <t>DC62B34CB9C145709D6004C2EAD8E8A2</t>
  </si>
  <si>
    <t>30BF4B442FCADED2917C41DEEA46A427</t>
  </si>
  <si>
    <t>5D07C1DD41923EA1E71355EFBCB6D8B2</t>
  </si>
  <si>
    <t>0B44AF80FD9695F59BA7E9797FE47A2F</t>
  </si>
  <si>
    <t>C5858C2D4757A52163B88A791F9FCA18</t>
  </si>
  <si>
    <t>142D8679BC3F475B6B8DCDDA55F858EE</t>
  </si>
  <si>
    <t>37FD05A323E2729FBC29DE6289227BB6</t>
  </si>
  <si>
    <t>FC47BBFE3220F60C2CBAC9C592D44843</t>
  </si>
  <si>
    <t>E2855B8DF620634486201E2211886D62</t>
  </si>
  <si>
    <t>1D3F983D5DC4210F7E4F4B394FE128B8</t>
  </si>
  <si>
    <t>7A99ED72A34F2DFD0D6EEA483C8C675B</t>
  </si>
  <si>
    <t>69D179EE51599E63FDAA0AD6E243E8B6</t>
  </si>
  <si>
    <t>BB4779FB6E86B2CF62D4531A746D1C92</t>
  </si>
  <si>
    <t>02BF6A923996DBC241CF0318C68F2B18</t>
  </si>
  <si>
    <t>9F5AB7D7260A12B42006F3D98E3625C3</t>
  </si>
  <si>
    <t>51538BF3270EDE14309C7F1AFADC431B</t>
  </si>
  <si>
    <t>9245CE61A64E8E3908DF56C0F660B059</t>
  </si>
  <si>
    <t>8C59E8CC225BA5FDEE6955EA2D07F768</t>
  </si>
  <si>
    <t>E9C65CF9C43273BA2D899375F95F5EEE</t>
  </si>
  <si>
    <t>5CB278774531964417594095274DE8EC</t>
  </si>
  <si>
    <t>F5ECC0036873E69474A07D4E5290C6A9</t>
  </si>
  <si>
    <t>F3445662B60A8E7C926407DEE23C589A</t>
  </si>
  <si>
    <t>7391ADCEC8FF1B32A584B715107310FE</t>
  </si>
  <si>
    <t>B95A85C2F3553E3FAFA0F6B4ADF5A1F1</t>
  </si>
  <si>
    <t>1BD38A12BF95C213073188A70B99A3BE</t>
  </si>
  <si>
    <t>430DCD1CE2FB2B8951E08F032AB43FC4</t>
  </si>
  <si>
    <t>19189F1CCAFE4F54DBF383AD3D5D690F</t>
  </si>
  <si>
    <t>6ECB7FCBDE39281AAFCF62CC18E3C26D</t>
  </si>
  <si>
    <t>0BDE6E6631EB7EE61958939DF5E76EE5</t>
  </si>
  <si>
    <t>CAC8F8E726967040029395ED2733B0A9</t>
  </si>
  <si>
    <t>93F4B0DCC8620D0B9B18B8B8D38B2207</t>
  </si>
  <si>
    <t>3D89D7F996121D449AD8F0460FC3CA82</t>
  </si>
  <si>
    <t>C62EADF25139C78B04119D3354B9BDDF</t>
  </si>
  <si>
    <t>069F8A4AA377DC4CA4810D7DA07F8C92</t>
  </si>
  <si>
    <t>3F1528829DA7BBC36671257DF13494EF</t>
  </si>
  <si>
    <t>687F762085571C6FE06C69473E0DE2AB</t>
  </si>
  <si>
    <t>0D4E01380C3F9C710FF52CB75B5C0C41</t>
  </si>
  <si>
    <t>107F0C7CA9CA63082A7B841B02BFAA88</t>
  </si>
  <si>
    <t>A8EAF1C0E30ECC2329A67CC621466609</t>
  </si>
  <si>
    <t>53CC8204408397F4D5A6938F10D6FCC1</t>
  </si>
  <si>
    <t>0007DB72399205EB620D922C6E1D5A32</t>
  </si>
  <si>
    <t>C9158116838EC211C6503662406910A3</t>
  </si>
  <si>
    <t>C3135BE5AEC42E1A67D18CECF35FD2AC</t>
  </si>
  <si>
    <t>A469CFC27D211AA291E8FBB76DCAF61C</t>
  </si>
  <si>
    <t>FD5381D13AF3A4CEDAB7A546F6002D7B</t>
  </si>
  <si>
    <t>9A86E67F7E3291F82A3A60D710CADB17</t>
  </si>
  <si>
    <t>883800D65ADA3CF7354C5F65167A4C7F</t>
  </si>
  <si>
    <t>85C700CBF3425F636227E3D43EA16165</t>
  </si>
  <si>
    <t>67E2A340D7CD3CF236D84F7C8E1DE407</t>
  </si>
  <si>
    <t>7A9F3FE627F6EFD1E0762D5D1A847AFF</t>
  </si>
  <si>
    <t>931A531DBEA005426DA53D2164188C26</t>
  </si>
  <si>
    <t>1F7B87548C74CE9BC98D5568D40C3884</t>
  </si>
  <si>
    <t>FAE51E132E40B7AA913AF336ECC0A5A4</t>
  </si>
  <si>
    <t>B608A2D4FC1E29A07BCE296B8A8245E7</t>
  </si>
  <si>
    <t>65EB6B21D280D48330957716DCFE77F2</t>
  </si>
  <si>
    <t>5CF8DAF2EBB9FD5028F3E73D77738D8E</t>
  </si>
  <si>
    <t>A3EC5A33004F8296426F8FD928813D8F</t>
  </si>
  <si>
    <t>05168F0D23B7D0C47FDED9E59340D124</t>
  </si>
  <si>
    <t>BC8ED1CA3E5CA5E4F4670A8E34C34282</t>
  </si>
  <si>
    <t>3C24BAA2870F76F2C89DCB92C42745ED</t>
  </si>
  <si>
    <t>F921A34DC3D19ABBF567BFD4B27FA4FC</t>
  </si>
  <si>
    <t>B053B623B49211FCC5B73A24C697DB3B</t>
  </si>
  <si>
    <t>C286D799EB9ABE04DD2312220712011C</t>
  </si>
  <si>
    <t>079681358C2A75AC74EE06A37ED3C94E</t>
  </si>
  <si>
    <t>DAB6ED3076BB86A310D8E10D920846C6</t>
  </si>
  <si>
    <t>46C010F213AA560362CD10CC650A966E</t>
  </si>
  <si>
    <t>3C970A5980AD3B7BBE18FAF8F94F95B0</t>
  </si>
  <si>
    <t>3C2EB86119C975C4079AD67626E0268B</t>
  </si>
  <si>
    <t>5C7A4FAEA0E23134FD8FF38D5C23C9ED</t>
  </si>
  <si>
    <t>78822AC63EF58B2F170FA1906F2C66A7</t>
  </si>
  <si>
    <t>7FF96C32B20D653077A60FEC9749DB16</t>
  </si>
  <si>
    <t>710DC6F0C892E5F61113F8BC80D5FCBF</t>
  </si>
  <si>
    <t>73F838DC7C1AA24E892C1B0C04B6D5EA</t>
  </si>
  <si>
    <t>3DB664DE3CEC79AD15E3102AAF05FE80</t>
  </si>
  <si>
    <t>8C575DF76772DDA59F4BF03D14CA33F5</t>
  </si>
  <si>
    <t>D88E770214ED6BCDC779AD2B0474261E</t>
  </si>
  <si>
    <t>3560EB091418656BC6BE720C82A2D54C</t>
  </si>
  <si>
    <t>FC41FBD430FD583B16F3E9119CAA3FDD</t>
  </si>
  <si>
    <t>22DE4928740EF366F4AE6DAD10FCFA92</t>
  </si>
  <si>
    <t>AA4B97BB51AB1C12BB2ABDCFB51B28AF</t>
  </si>
  <si>
    <t>2C2F18719B7640ABA6C300F094A0DB5B</t>
  </si>
  <si>
    <t>6AB5CC5F86CB00B8FF84D4619300DE2C</t>
  </si>
  <si>
    <t>5F735832499BC6549A953242990B671A</t>
  </si>
  <si>
    <t>9CF7F64AC72B9A7D2280CFD7E9E496CA</t>
  </si>
  <si>
    <t>C9F428DB96EEE2A6CBFBFC104D5E584F</t>
  </si>
  <si>
    <t>1438A4447FA185EC48212EDB8A4FF597</t>
  </si>
  <si>
    <t>CED7E396E71AEB3C65CE701E94C15574</t>
  </si>
  <si>
    <t>BD7F864AC6D8A67F98BBD0F52890AD42</t>
  </si>
  <si>
    <t>D4171FB7B08445ADD39E2BA6C5B5F9A0</t>
  </si>
  <si>
    <t>B8408A5958DE87FEC61702FD4061DB1E</t>
  </si>
  <si>
    <t>E184F34C24CD4322E92DC767BD1B3C9E</t>
  </si>
  <si>
    <t>5EB2CD3CDA692417E6B7F926D36F465A</t>
  </si>
  <si>
    <t>F1FA2E9AF92218D1A5B932B73BA22BFB</t>
  </si>
  <si>
    <t>42F48807C944CD3CE0BA556E325DAF71</t>
  </si>
  <si>
    <t>A280AA206806751A53E72D8479F45C3A</t>
  </si>
  <si>
    <t>B603632ECCEE81117686D4603376C449</t>
  </si>
  <si>
    <t>0393924C85914E58294F40302461A63F</t>
  </si>
  <si>
    <t>96FDF91279B41F5951D9022CE53FE521</t>
  </si>
  <si>
    <t>DB0E162FF47308D85F0A42F88B6C6EB6</t>
  </si>
  <si>
    <t>01F52DC09660A71E2ADB568C43A21401</t>
  </si>
  <si>
    <t>090AF78DA608F9DF8DB061BF2D9481EF</t>
  </si>
  <si>
    <t>13DE061AD410370FDA0BCD4C6AE8D888</t>
  </si>
  <si>
    <t>34F98C5457C1385328BEA34E7FA27321</t>
  </si>
  <si>
    <t>C2A371B5D1DAD8458AC6DF9C99D6F14D</t>
  </si>
  <si>
    <t>85D0AB13959DC9BD786EAFC6880C83BB</t>
  </si>
  <si>
    <t>45FD4F7C83E6392287C07CBC370EA444</t>
  </si>
  <si>
    <t>43753469028F5150E3408A5B8F363551</t>
  </si>
  <si>
    <t>782765E7B54D0B66C3152009D9CAEDC2</t>
  </si>
  <si>
    <t>763AF2D5D86E621B823ABBC758A670AA</t>
  </si>
  <si>
    <t>1EF5A97DB375F38E9F4E290CE6DF5221</t>
  </si>
  <si>
    <t>F6385D402E919902517B33E293159757</t>
  </si>
  <si>
    <t>DAAB976EAE44BBDD2582BAD022973A61</t>
  </si>
  <si>
    <t>84083C2F9D05578FCD5115E259343103</t>
  </si>
  <si>
    <t>3DB3764F2385079367FF80B5183EE91A</t>
  </si>
  <si>
    <t>30131A42C2969A29841A6DCB4BDAAB07</t>
  </si>
  <si>
    <t>C1C2CEFBE3CD6495CC2257C344373502</t>
  </si>
  <si>
    <t>DF3144A689297EE05B438586B6991F0F</t>
  </si>
  <si>
    <t>07745FE3A497AFA25295F206DDBDFB40</t>
  </si>
  <si>
    <t>D7FEFC4C751D10BA763F0B86753744AE</t>
  </si>
  <si>
    <t>3B7AFCA3B011C9C3898062AD5ED5AB08</t>
  </si>
  <si>
    <t>E28AE0B62339325EFD85338C1A97598E</t>
  </si>
  <si>
    <t>E0B8F89F011BDB4170D33ED08FC982C0</t>
  </si>
  <si>
    <t>6DD157CAB7A17B4B242EF7F46AF7C4F9</t>
  </si>
  <si>
    <t>3F550ADE368F646624A66726FDC5353B</t>
  </si>
  <si>
    <t>AE409703672EC0E1CF95989D22111C09</t>
  </si>
  <si>
    <t>56441812B78DE75266E59DABC7E1A1DE</t>
  </si>
  <si>
    <t>7860723D3B73CD468AEF16F0F6970A93</t>
  </si>
  <si>
    <t>AFD94A80C4F44950A0FC884C0AE35B00</t>
  </si>
  <si>
    <t>D491ED56B14A8B9341841A10ABFFB3E6</t>
  </si>
  <si>
    <t>126C48F4378352B348054E59067F3867</t>
  </si>
  <si>
    <t>F9A52500CA01B0BDA48821F4298395C7</t>
  </si>
  <si>
    <t>A15DA11EF5C37DE42EE2FC3E594D5C8F</t>
  </si>
  <si>
    <t>5DB580B367607B8A07CC60E76B3C9088</t>
  </si>
  <si>
    <t>34EDDA30750C6FC03B449E0E238DB8CB</t>
  </si>
  <si>
    <t>90F985F045AAFF6194DC8FF597C4585A</t>
  </si>
  <si>
    <t>72361593F81BFBC0263C046CD53EF5C1</t>
  </si>
  <si>
    <t>0F278C39E34E54935C966C9F31904089</t>
  </si>
  <si>
    <t>CA5AD35EA110BA01574FE223779EC460</t>
  </si>
  <si>
    <t>2CA73B77220B298F1F0A28C37830BEBA</t>
  </si>
  <si>
    <t>F49E2DA6D02FA9EC388A3EFC454E42CF</t>
  </si>
  <si>
    <t>684166BA4C5DF717FABB8918C40EC0C6</t>
  </si>
  <si>
    <t>242956BFF638B464C0C404E79B5BB0AA</t>
  </si>
  <si>
    <t>3357AB7E1AA11B4E48210472785CC611</t>
  </si>
  <si>
    <t>71C1EA7F2EE3D53AA84AB294EBBE7218</t>
  </si>
  <si>
    <t>DF217D304E8111AF7C4E61197CCA7C7A</t>
  </si>
  <si>
    <t>BE9320ECA0B803FF2790F9A34E5FCFD8</t>
  </si>
  <si>
    <t>AF167E8CB9C5E0D42775089EF3126BFE</t>
  </si>
  <si>
    <t>108027AE0E71BD4A6B39A7655F565247</t>
  </si>
  <si>
    <t>70B44785BC386722E59A837C7B31D8E5</t>
  </si>
  <si>
    <t>01F952392156AFCC682B162A6759A851</t>
  </si>
  <si>
    <t>E60DACC94A0D9BCD07387990E93C6DE0</t>
  </si>
  <si>
    <t>EB5B1F579F24C9B5841948D4AC7F9449</t>
  </si>
  <si>
    <t>863AB93475D2EDC92CE693A23C0D975A</t>
  </si>
  <si>
    <t>5948B0BE4F7157119182EEF386890A4E</t>
  </si>
  <si>
    <t>0AFBC3850B79435326B9754B23CA9C72</t>
  </si>
  <si>
    <t>E525E06560D28A9D6C159153CEAE7C27</t>
  </si>
  <si>
    <t>35ECC9F751D40F992BBB911E58C22841</t>
  </si>
  <si>
    <t>14B218658DADECFB19CBE9798E3D374B</t>
  </si>
  <si>
    <t>99A6D0B8AD9E979F5D43BA27C9F261F0</t>
  </si>
  <si>
    <t>C4AD2FAD97492254D1F742A83FF48203</t>
  </si>
  <si>
    <t>ED732492129F0B5A38C3B07928C0B34C</t>
  </si>
  <si>
    <t>085FF3471B0AB75F43F8EE22B99A41C8</t>
  </si>
  <si>
    <t>1B149C5B00232D36BA74E62BD1D14F3F</t>
  </si>
  <si>
    <t>AF05A8207212C9A32E293117E547CDC7</t>
  </si>
  <si>
    <t>6CC4D095B18EC3B852B4E0AC10990A59</t>
  </si>
  <si>
    <t>7CD1677C6BF069A012C81E6AA5204291</t>
  </si>
  <si>
    <t>7546E212C348702E8F5617F87AC0BD8C</t>
  </si>
  <si>
    <t>1D4631ABE9E1B2BC01DCB18275F239B1</t>
  </si>
  <si>
    <t>5457B716FB0CD9241AF5DB24CB8A49CC</t>
  </si>
  <si>
    <t>7E77D40EAC067C31D878C3E5079D3C72</t>
  </si>
  <si>
    <t>D015C95CE9CC611DDF157F357DF34486</t>
  </si>
  <si>
    <t>54A72295BBCEFCF956199A8EB233F4DF</t>
  </si>
  <si>
    <t>4E2F25BBED86BC7D907667BF6F5192E0</t>
  </si>
  <si>
    <t>71D6F565B25F2C3B35AD79D4929CE20A</t>
  </si>
  <si>
    <t>3FA576B2C994090D802BE06BB4FAF365</t>
  </si>
  <si>
    <t>5CFFED29A22E5367F8009F86389EB7CB</t>
  </si>
  <si>
    <t>41B978EC239C3A2DDB930A0476843F1B</t>
  </si>
  <si>
    <t>3C97C389BC95701C1BF399B51A9EE089</t>
  </si>
  <si>
    <t>F3F545158D777423A69E808C09FCB178</t>
  </si>
  <si>
    <t>A9B0D99EC97868BBACBD2920EFC4984D</t>
  </si>
  <si>
    <t>E9410DB42633166C5B3468B6F33EC5E9</t>
  </si>
  <si>
    <t>031C351ED10E369AF34BF82069CDB2AB</t>
  </si>
  <si>
    <t>72353F3949D456BD17712F188CF57DCB</t>
  </si>
  <si>
    <t>C9A3241C70C78611F45A90781AD5E4DD</t>
  </si>
  <si>
    <t>3C8A458269FEBFC5C329D7E41EC26120</t>
  </si>
  <si>
    <t>CB6A4915705A0CB669F9BA08E13AE56E</t>
  </si>
  <si>
    <t>54B1A989077380D012F11A97A5BE06B4</t>
  </si>
  <si>
    <t>63937F59791097C07FAFF6675FD64772</t>
  </si>
  <si>
    <t>20F284411EF89A91E731C7889E114A83</t>
  </si>
  <si>
    <t>E49276D02667B0C9D103B861E53263E8</t>
  </si>
  <si>
    <t>025DBCCAD03A46890EA7F0A58CB01996</t>
  </si>
  <si>
    <t>0364E73E20370734E1A35596666DFA46</t>
  </si>
  <si>
    <t>8E7C56889AE05979772C5A2F401C039D</t>
  </si>
  <si>
    <t>93EF2676D2FFB718D185969AD681FF9E</t>
  </si>
  <si>
    <t>956ECA6B9087491731552A3728933524</t>
  </si>
  <si>
    <t>C04818AB33C6B5B049CB3BCCAF3DCA3E</t>
  </si>
  <si>
    <t>9BFA64923FA6DA6D80791D6C32901FEE</t>
  </si>
  <si>
    <t>6ABC94C8A49C56879A63FB447E9A695A</t>
  </si>
  <si>
    <t>72C2EFED8C0865869BEDDBF6118DE2AF</t>
  </si>
  <si>
    <t>A750F9E06E5355C2A894558772023FD2</t>
  </si>
  <si>
    <t>B34EB5C6FBAB4720E9BBBC56F40F17A3</t>
  </si>
  <si>
    <t>B41B2FDC959A990E66F68743BBEB64C6</t>
  </si>
  <si>
    <t>42B1EA461670A1304FE79FB8EAA40D50</t>
  </si>
  <si>
    <t>F4E4D23DE0052A3C19B814C32840BA6C</t>
  </si>
  <si>
    <t>755095928E38B4BAE1D8C410EF33CF2E</t>
  </si>
  <si>
    <t>C4981B43706C069AB0131DB2828CE21E</t>
  </si>
  <si>
    <t>05EA89B4CC025D6E3A35134FFBA123A8</t>
  </si>
  <si>
    <t>16A7779C58EB5586FD6107DD7C46A2D1</t>
  </si>
  <si>
    <t>7FED5E4E4139C01AB8A0635685D6161C</t>
  </si>
  <si>
    <t>D981B75991C0C0037C141071D794FBF4</t>
  </si>
  <si>
    <t>FE775E65927EA721FBFE3D4A274B95DC</t>
  </si>
  <si>
    <t>5A588E9F0D4FD47917636EFDC408BF7C</t>
  </si>
  <si>
    <t>3B51D10846CEA1B15BB8E3F4DA0FBC44</t>
  </si>
  <si>
    <t>9027C954811FE48FDDC421BEE7155CFB</t>
  </si>
  <si>
    <t>76AC92A8D257C6B24841A38FD9666907</t>
  </si>
  <si>
    <t>A88E3F3967D41F87DA624A5B4B053E0B</t>
  </si>
  <si>
    <t>FC0BE29597648C27DA821FF97BF2FEF2</t>
  </si>
  <si>
    <t>2063420A087BDDFA3DC8CB346777DE70</t>
  </si>
  <si>
    <t>58BFB54F9E045466755A722119F4464B</t>
  </si>
  <si>
    <t>05CC80CA5AB2EEB44D4E35DB7776D25D</t>
  </si>
  <si>
    <t>4C084EB8B6BBDC64F4B1970B9CBCF1DC</t>
  </si>
  <si>
    <t>E9A3BEAA5AF75A9278D8CC6818BFF1C8</t>
  </si>
  <si>
    <t>BFF16754321EB8CD413E3892C78462BF</t>
  </si>
  <si>
    <t>24675923610272DB12F832F4C5CCE7C7</t>
  </si>
  <si>
    <t>98AEC5FC1F6A7002CBCB729D62D914D8</t>
  </si>
  <si>
    <t>866DDDD61811C0C8552979DEEE7EB13C</t>
  </si>
  <si>
    <t>4FC13CF55B4AB96C5D725792D6A4C570</t>
  </si>
  <si>
    <t>56CD56C588FED4994C510061D1518007</t>
  </si>
  <si>
    <t>D20C30525ADFB79F58714D237F4AAA4A</t>
  </si>
  <si>
    <t>D1CC85390AFEF84B7338725A2E806244</t>
  </si>
  <si>
    <t>9FD9F9AB83CF0E2F10B8C61FFE1E4ED4</t>
  </si>
  <si>
    <t>F955067CF76E2771E9E4B4AD3F4A9400</t>
  </si>
  <si>
    <t>EF64517EDC88208735EA64309C2AA59E</t>
  </si>
  <si>
    <t>F1154BCC341A35F9EDF5E3BBE62F1322</t>
  </si>
  <si>
    <t>2530595A0BBC64BD5E3A32CB2C7D778A</t>
  </si>
  <si>
    <t>1CEB44CAF0815787E7A79F303802F0B0</t>
  </si>
  <si>
    <t>89762D991092F6B373E2FB2C7DFBA9DF</t>
  </si>
  <si>
    <t>BCEA3AB365222FB118B697B706863D4B</t>
  </si>
  <si>
    <t>B85B3370C3367DAAC55C7DFBDF862C3E</t>
  </si>
  <si>
    <t>6872CB571DBDF33FC70ED6B04C73BE2F</t>
  </si>
  <si>
    <t>19861F4FA969E2401F2904C35F9C720D</t>
  </si>
  <si>
    <t>15BA85440B9A952D12D3A463404FDBCF</t>
  </si>
  <si>
    <t>13079DE0FCC4401F5E8FC4C171301CB0</t>
  </si>
  <si>
    <t>C5DA4AE8EBBA4AF8FF2A6E6B5AAA8C34</t>
  </si>
  <si>
    <t>408B1F5763DB132B70DA19617B81A2A5</t>
  </si>
  <si>
    <t>5ADD9821307880EA17C255CCE27F16BC</t>
  </si>
  <si>
    <t>88A7C4C6B0221DDE4E17EE236F8D3215</t>
  </si>
  <si>
    <t>267B134CB7BB8F229AD693064EE74E90</t>
  </si>
  <si>
    <t>4AC6E9302D3D82DFCC8A73855112C9D2</t>
  </si>
  <si>
    <t>D7F718375556BC15AF5A269E72442E28</t>
  </si>
  <si>
    <t>25511A2DE8190127988791452769A466</t>
  </si>
  <si>
    <t>E98DB6E3779C273F1816CD7222386B35</t>
  </si>
  <si>
    <t>9D1E4A32FCCBEB22DDD9D2FB2551A510</t>
  </si>
  <si>
    <t>8352AD32EFD33B7217BC9B523C6E6DBC</t>
  </si>
  <si>
    <t>3CE6341690FA29EDA7DE135E738F5CE9</t>
  </si>
  <si>
    <t>D5D1DA555E94BF263ACA3C05893627B0</t>
  </si>
  <si>
    <t>945AC7C9CE77E7C29B1BE7099578B442</t>
  </si>
  <si>
    <t>7A40C0B32B5FC2C0CB641AEC6D92C8EB</t>
  </si>
  <si>
    <t>E818DCD2FD60490F68ED924D102B4270</t>
  </si>
  <si>
    <t>88235F77E1161FE24D4C002CC865CA1E</t>
  </si>
  <si>
    <t>7B8EE4BAE69DAF5C1798EF7002B2EDA4</t>
  </si>
  <si>
    <t>98304A27845CC98B42962B0DA581C7B8</t>
  </si>
  <si>
    <t>0E914E47C96B850A89961ACE7E9F6CD9</t>
  </si>
  <si>
    <t>8C8C5BE0A5EF42DEDE4E6614BFE01EFC</t>
  </si>
  <si>
    <t>D16FBA3FE9BE9426DE525DDF73A98621</t>
  </si>
  <si>
    <t>9BE3CAFA41375349C9135F780BD77C38</t>
  </si>
  <si>
    <t>1F21A12D627DAC5C44E374F7E17A2EDE</t>
  </si>
  <si>
    <t>568FBBE5C1A6E13AC96C99CA4FB87F82</t>
  </si>
  <si>
    <t>3A2E786764676B808BBB0CDA7AA84B39</t>
  </si>
  <si>
    <t>ABCB54E2E555253F956DE28D29F51F36</t>
  </si>
  <si>
    <t>A4ED95F6DD679DF2DCF60F712101CF6E</t>
  </si>
  <si>
    <t>D8645DB73F1A6A53F0DC6894EF9BE341</t>
  </si>
  <si>
    <t>4BD04B4F129C5344C23EA73091200939</t>
  </si>
  <si>
    <t>064FF486A42192B7D579A002A92B5963</t>
  </si>
  <si>
    <t>981CCDB887F0E79CD01E484C7804C5D9</t>
  </si>
  <si>
    <t>F14C75EC044862358E871535B1AA1992</t>
  </si>
  <si>
    <t>692973C5A77046A91A54DEBB9D27CF92</t>
  </si>
  <si>
    <t>1747162C47D817A655FB9058576CA457</t>
  </si>
  <si>
    <t>8BE73CD36B83638E37CFCCD6CC39A84A</t>
  </si>
  <si>
    <t>211FB2DDE37374B40B8FAA76B2BE6741</t>
  </si>
  <si>
    <t>891AA7D0920FD971D4AD05E2C972CBB4</t>
  </si>
  <si>
    <t>45BA1E22E011367206563AC318D9CD9B</t>
  </si>
  <si>
    <t>E4AB92866E49695E9EE0416F07DB6D9B</t>
  </si>
  <si>
    <t>80AD7B16DE4339E13583686DBDB22369</t>
  </si>
  <si>
    <t>9ED0708D860D75FB415DEB8937281F3D</t>
  </si>
  <si>
    <t>BB3B14C3D91151FCB331177FA49BBD70</t>
  </si>
  <si>
    <t>D2141A486B06DF31ACE2F8253952435C</t>
  </si>
  <si>
    <t>39590CF4EBCFA939D845B43C81930F0E</t>
  </si>
  <si>
    <t>7210970BA17BCF33C22BD58B6F248D48</t>
  </si>
  <si>
    <t>2F27623EB8E9780AFD08D15C8516F64C</t>
  </si>
  <si>
    <t>910D4FB028F9C639F2BCAD7D2B060181</t>
  </si>
  <si>
    <t>10283E298085C911A8E9A5584326D72D</t>
  </si>
  <si>
    <t>2A683F99BE7C2B2F7AE0DA9CD84FEE92</t>
  </si>
  <si>
    <t>7CB9DE03356A2720BFF8812A42CBF9C6</t>
  </si>
  <si>
    <t>9060A97A2F0C650B05DCEDEBD2352D86</t>
  </si>
  <si>
    <t>26C2508DA6CC08D5B6B20FC021CBB1B4</t>
  </si>
  <si>
    <t>99059DDE33091E8429BC71FE8F702F43</t>
  </si>
  <si>
    <t>1CA5FC2393D7F8141247A4F901AA3F25</t>
  </si>
  <si>
    <t>2BD7B2D7BD0BD5696A55BE360DE8E6CE</t>
  </si>
  <si>
    <t>9F247CA861C2F2097F47F1C8097A2EB9</t>
  </si>
  <si>
    <t>BFA7F1C40D1FA684BBF36766D5856FEE</t>
  </si>
  <si>
    <t>4600B622E367DCC6958544A6CF76E3A8</t>
  </si>
  <si>
    <t>39028A9674942F9EE8AD0C302C50949C</t>
  </si>
  <si>
    <t>67DEC73BDCA566C5B75259C3F74DBD38</t>
  </si>
  <si>
    <t>045CB0E1A6C48377BE6FB6BB98EB8091</t>
  </si>
  <si>
    <t>A13D51C3694EA650B7162F423CDBF31D</t>
  </si>
  <si>
    <t>641169108C88EBD5071F93A426617306</t>
  </si>
  <si>
    <t>479F65737014A64135E24F24CEE4C360</t>
  </si>
  <si>
    <t>93DB5A8416573A96F543507317BAD42F</t>
  </si>
  <si>
    <t>92B40B342CB624648BDE8E4C9C13A824</t>
  </si>
  <si>
    <t>46F7E1C437D6AB2B2EDCD6C67AB20570</t>
  </si>
  <si>
    <t>4D70EF0735F8261599781E9A2CB5918A</t>
  </si>
  <si>
    <t>0C6F09AD77D2025D1A5FAE363F58F216</t>
  </si>
  <si>
    <t>3532A57E32A9CCA8FDDD2B313E3FDA6E</t>
  </si>
  <si>
    <t>07A8EA878E1AF9BD3285839811ADC4B7</t>
  </si>
  <si>
    <t>A729DE5B023790E8B2DAFDBD476BF4AD</t>
  </si>
  <si>
    <t>347C4AF776ADC301C1FA66B87C244685</t>
  </si>
  <si>
    <t>E3E54B15A1400C0664CBBFF458593538</t>
  </si>
  <si>
    <t>B4F1A1B1BDCB6F3B2B1EE33037D1B1C8</t>
  </si>
  <si>
    <t>1F3B0FFE26AE55FAB449AC919560EAED</t>
  </si>
  <si>
    <t>148D988BED41E73D2BFEA449CCABF27C</t>
  </si>
  <si>
    <t>0A8BD167FE7CD872F1D10F2CAAD85418</t>
  </si>
  <si>
    <t>C1CBC5512EE5E885FBC9C0CEBD426005</t>
  </si>
  <si>
    <t>5FA6A4A24D8F887D047567B422E81B17</t>
  </si>
  <si>
    <t>B62BBB87C05BFD60207EEB1491181D11</t>
  </si>
  <si>
    <t>4A8ABD9F4E1B0FCB627196087EB37A12</t>
  </si>
  <si>
    <t>61A6769476E3EEEBC346DFE6A0EC32FD</t>
  </si>
  <si>
    <t>D7D4DEE55A9EB2E1F4A0847BD4C8DB5B</t>
  </si>
  <si>
    <t>78E31621609B3808AB01C172A7DE4CD8</t>
  </si>
  <si>
    <t>153ADD6D9D25D6C2C0C60BBA08A56499</t>
  </si>
  <si>
    <t>662F088706615164F4A26F3F8C7A4FD3</t>
  </si>
  <si>
    <t>0E100D7A32A70664A73222A495C2079C</t>
  </si>
  <si>
    <t>A5B57FCC2182F4B1C0D50D77006F48FA</t>
  </si>
  <si>
    <t>9106816B41DAF8003F9B5771E6F100BB</t>
  </si>
  <si>
    <t>D2C97F4E87ADC927BE3EBF66F545FF2D</t>
  </si>
  <si>
    <t>BE727D1D214006642EC3CAAD93D94E48</t>
  </si>
  <si>
    <t>4EE4046093D470DE79B4CEF891A09171</t>
  </si>
  <si>
    <t>68F8E76881FDCEB74C5A5DF38802FDC0</t>
  </si>
  <si>
    <t>CB01274C2A327F58887B4F87249120AF</t>
  </si>
  <si>
    <t>AB5317369F91182673E3A270E3C83B37</t>
  </si>
  <si>
    <t>1885F24B62B98E47FCB095195DF31BDB</t>
  </si>
  <si>
    <t>EEEDEF0CFA72E5CB75C72B19AAFC7673</t>
  </si>
  <si>
    <t>A5AB171BBB175883BC38D39A3A692F1A</t>
  </si>
  <si>
    <t>7B0BFB3276FC353B0BF66F854EE41614</t>
  </si>
  <si>
    <t>53F1F25921686F9F932A158E0C2AED9E</t>
  </si>
  <si>
    <t>7FCE66F624023E277FB957B4D0B2B26F</t>
  </si>
  <si>
    <t>B1B0A93DFD6EBC34286AF5345D2E9706</t>
  </si>
  <si>
    <t>E3E6FB357DE4705FE7914491F0AFE6D9</t>
  </si>
  <si>
    <t>2099637F900D04B98610211C882C0A94</t>
  </si>
  <si>
    <t>B165F8AE9DE6D4464B33C239B087CF7E</t>
  </si>
  <si>
    <t>C5B15C62FCFD1939804A3DCA3B4AE4B6</t>
  </si>
  <si>
    <t>1218BCA947477E32E9B0390CFB5910ED</t>
  </si>
  <si>
    <t>16B94D80D4DD7DA511DCF3DEF31BE451</t>
  </si>
  <si>
    <t>06E6934AD02AB5E426EA8AFADD647CE3</t>
  </si>
  <si>
    <t>493E705E9FF5CB5509C3DF6A3D75A7AF</t>
  </si>
  <si>
    <t>F53A2D77BFA5E4E57E50F2EB0C964B55</t>
  </si>
  <si>
    <t>92E7AC67223DFA23CE46492DA8C39C2F</t>
  </si>
  <si>
    <t>8906319EA1A99029BB010B4E22DD0060</t>
  </si>
  <si>
    <t>304FB68DDB305B8B2FAD06B65B7E7B8C</t>
  </si>
  <si>
    <t>38511870F28DB2912CF9B124F935267B</t>
  </si>
  <si>
    <t>53FA75F37248FB49A2EDD815B8AD81BF</t>
  </si>
  <si>
    <t>18593900AEDC34E0157C6923565966A6</t>
  </si>
  <si>
    <t>BEEB8A953A46CC856697A865D3620F70</t>
  </si>
  <si>
    <t>0C45A6046051066413B47C2C5E15F5D6</t>
  </si>
  <si>
    <t>62AE6483A3C704346DFB878132A078BC</t>
  </si>
  <si>
    <t>BB33768ED45B17DA007349E86F2C0DE0</t>
  </si>
  <si>
    <t>C431AED95777B5D1505E78616FD8DA5D</t>
  </si>
  <si>
    <t>B2A63315D8FF9B55A7FA9B4863EB921D</t>
  </si>
  <si>
    <t>1C051ECB9326F5763B79DB9A37B456F1</t>
  </si>
  <si>
    <t>5F1EA296BE515297924D6AD72412C162</t>
  </si>
  <si>
    <t>BBED836DFA6034DFA8EB4243142E9638</t>
  </si>
  <si>
    <t>C4258F6F2BA8346970549FFFAB066008</t>
  </si>
  <si>
    <t>1EC1026F644F6AA217198662CE864147</t>
  </si>
  <si>
    <t>D78E2FA6074DA1174AA415BFB8A848BC</t>
  </si>
  <si>
    <t>915E0848371B1C3B06FBE6E66A314067</t>
  </si>
  <si>
    <t>A4919BFC6F6864A11C373917C34B3C8C</t>
  </si>
  <si>
    <t>C4DCA62BB32AB9FC7A0F8A99A192E190</t>
  </si>
  <si>
    <t>82591D4A812EDA780AD906F4B742BBF9</t>
  </si>
  <si>
    <t>023994D07F07B781A01C7CE400685F83</t>
  </si>
  <si>
    <t>B4346790AE354C456C4A3598364F1D70</t>
  </si>
  <si>
    <t>DCEDFC9A3EF7FA5CF6FDAABE389B1D08</t>
  </si>
  <si>
    <t>CF15200C03926962734FFEE9C871887E</t>
  </si>
  <si>
    <t>6D7477AA21463B8EDEB69DF208023041</t>
  </si>
  <si>
    <t>4AA31C039E38A5FABCDFEDD48EC58DB2</t>
  </si>
  <si>
    <t>3CD8FED1F3A3F4DE8846E38119501C75</t>
  </si>
  <si>
    <t>1ED7B2E6045C8BA0858A40563C1EDD90</t>
  </si>
  <si>
    <t>57BC7DEE3F8D85C839CE0D2937BA95E1</t>
  </si>
  <si>
    <t>83524ABD6A012FBAC2CC822AF57B70E4</t>
  </si>
  <si>
    <t>E0C94D1C129414AE96A3FF862CD447E4</t>
  </si>
  <si>
    <t>67F262BEECEFFDADBD81DB6D6A9685DA</t>
  </si>
  <si>
    <t>5D1E5EB9BC1C1F58ECA33A1AFFC83CE6</t>
  </si>
  <si>
    <t>EF64237AA9BA1333A1C73B218B16187B</t>
  </si>
  <si>
    <t>959C3E27EC8FB39EB91801D7243CB710</t>
  </si>
  <si>
    <t>EDB22C00B947D0356786125190B2AD3B</t>
  </si>
  <si>
    <t>A531B70E55DDB0CA2E5BFE28176B443C</t>
  </si>
  <si>
    <t>3A76AE25568A979F2B0A2FC3BDBF95AB</t>
  </si>
  <si>
    <t>6094C09668FE27452B52DE723560027A</t>
  </si>
  <si>
    <t>9EF741D88A807C45D2C7A3A13200FA62</t>
  </si>
  <si>
    <t>17797A10B483649FCFAA4BF1C89C6763</t>
  </si>
  <si>
    <t>5640B3EADF6F9291D6B5F502B1242E54</t>
  </si>
  <si>
    <t>43E753B5D53730741C2ABC9736832535</t>
  </si>
  <si>
    <t>52CAFE5B7A9A9548AB0F9A9AB929B7B4</t>
  </si>
  <si>
    <t>3679E04B30831C87FF580AA130C68A1A</t>
  </si>
  <si>
    <t>22F7AA4BA5E816907A42B4E71DB8A92D</t>
  </si>
  <si>
    <t>54CBBE46180D1991E2371CB0DE9C5E49</t>
  </si>
  <si>
    <t>6E11475FB5C307EC85CF8B03AE9DDDD2</t>
  </si>
  <si>
    <t>83750E6BC0B2FFCFCA8B90D2C004FF16</t>
  </si>
  <si>
    <t>D3619615A61FA2188503ED1C6AAAB14C</t>
  </si>
  <si>
    <t>E6F152E7E1C61E9A45CDC08DE4BA66C9</t>
  </si>
  <si>
    <t>538AB75F92C6B005DEFFCBA26638C735</t>
  </si>
  <si>
    <t>8B9B39B13F307C2678AEF37133F455EB</t>
  </si>
  <si>
    <t>44162B8ACA7077C5CD2DE70013171A16</t>
  </si>
  <si>
    <t>86959CB762A22EE28C6A7D93B3E1236B</t>
  </si>
  <si>
    <t>E53D318EE145C0B4B885C567B00298A9</t>
  </si>
  <si>
    <t>3E47B4A2FF02AF5CB1AC7559734F8983</t>
  </si>
  <si>
    <t>FE36A6E31131DEA9D81A8C45A6E1F2F5</t>
  </si>
  <si>
    <t>6962036B44B8554F278D5594D8FC948B</t>
  </si>
  <si>
    <t>529998A0651BD364AB842AAF24A1B6DB</t>
  </si>
  <si>
    <t>347EB8CAD1302B3793C64414E5D786B0</t>
  </si>
  <si>
    <t>4DB9E971520D70400DCCAA03A66F4EE7</t>
  </si>
  <si>
    <t>288740667B0EE534FAC3CDE191761BC4</t>
  </si>
  <si>
    <t>EE6954A0B83EA9B7066275931911D04A</t>
  </si>
  <si>
    <t>F43B5E2F0337DC96E7BFA7FF47AA5D28</t>
  </si>
  <si>
    <t>FF30DC304DF3510C46FCE3012FC1AD66</t>
  </si>
  <si>
    <t>48AC989042EAE3756F519B2140F8610F</t>
  </si>
  <si>
    <t>65EDA758064D4D7243BE2C2F16C85FCD</t>
  </si>
  <si>
    <t>52D17448F2FD2153622937A0176B0EC2</t>
  </si>
  <si>
    <t>CE53E94967F8D01ADF813DA29F794A7B</t>
  </si>
  <si>
    <t>A021E56528CC332C169317151747490F</t>
  </si>
  <si>
    <t>870013E7A01264812775646045F29BB0</t>
  </si>
  <si>
    <t>8DB8A45B7304105A604717F06995D92A</t>
  </si>
  <si>
    <t>5B4F1F93AA60F4813BA18BE4A06B809A</t>
  </si>
  <si>
    <t>4B01F9B8D4201C135BD49C84CD515D8D</t>
  </si>
  <si>
    <t>D2B2EBCEE736E6F937C6B10A59A3BCAB</t>
  </si>
  <si>
    <t>F523815978D9137D312F8861F205CAAC</t>
  </si>
  <si>
    <t>70A099232D18417455FC2C7003B069EE</t>
  </si>
  <si>
    <t>5E1BD9F2359A248219CC9322CC72AE16</t>
  </si>
  <si>
    <t>4F721387D17C43794D5B853939367FEE</t>
  </si>
  <si>
    <t>9E6E4424E9B5221D736D90CCD237FC70</t>
  </si>
  <si>
    <t>C988A01A1631A9AF6751622F817B4017</t>
  </si>
  <si>
    <t>05B2839112E11DCED4EC795013D73801</t>
  </si>
  <si>
    <t>B671CD020A7D6991956ECB9819DDA57D</t>
  </si>
  <si>
    <t>DF5CACFD33978FF548A9A5382A407B63</t>
  </si>
  <si>
    <t>803A06D9F046B23778FA774DB962F752</t>
  </si>
  <si>
    <t>C36D6A8D1B0C73D076EDEAB37FC0C463</t>
  </si>
  <si>
    <t>831B77D0A8060D138829C30351D28E77</t>
  </si>
  <si>
    <t>D37BA8B8D90042FEFC4A5563C446D162</t>
  </si>
  <si>
    <t>AB0F6C71E097C8B0822572541AFE4C08</t>
  </si>
  <si>
    <t>7FE18E26B24120C9D1BD6A26A23771EF</t>
  </si>
  <si>
    <t>CC4236D8C1271923BD12A50F2EC4231B</t>
  </si>
  <si>
    <t>C4208849606799261B4A908E11D1E6CF</t>
  </si>
  <si>
    <t>DFD8F255739ADED07B2590DBF2B71DEE</t>
  </si>
  <si>
    <t>F5991D1A5011065DE7BCE007C859335B</t>
  </si>
  <si>
    <t>746D713D493EE82B7C84979E9BA0EDD6</t>
  </si>
  <si>
    <t>DD259D395A3AECFF0AB39DA0131DC715</t>
  </si>
  <si>
    <t>E64C041F382F8A971FE5ECDCB3509F12</t>
  </si>
  <si>
    <t>7ACD4E7AAD65421C2E9F641AA76D0C4D</t>
  </si>
  <si>
    <t>0BFCE6E95A2F560E7753DBDAC2544DDE</t>
  </si>
  <si>
    <t>9195E558714080FA8470CF1883B57290</t>
  </si>
  <si>
    <t>1CABFCE378BBF91F0709F81EF1A43183</t>
  </si>
  <si>
    <t>4923B8EC5067AF0BF676E01F040884E7</t>
  </si>
  <si>
    <t>2750FB8EF85E97F9CDE762FEB2929AF0</t>
  </si>
  <si>
    <t>400E5B9BE3525D737BEA7612FA721C5E</t>
  </si>
  <si>
    <t>5AC81D7953FDB7BD4194669AD5F69995</t>
  </si>
  <si>
    <t>D5802F261EF07F608B3D41CB42276A77</t>
  </si>
  <si>
    <t>394E65E909B8003B94084F074BFE8969</t>
  </si>
  <si>
    <t>AA1F944D9A353CB13C63AC914F78D550</t>
  </si>
  <si>
    <t>34CB663768CCAA4DFF27F7C333BED475</t>
  </si>
  <si>
    <t>D8E6026FD9B46BC80AA2913C8619AFC6</t>
  </si>
  <si>
    <t>F41381BCFB08B3FC689DB5BA9C9658AA</t>
  </si>
  <si>
    <t>3852723AB0774BAD1D64CFAAF9486DD6</t>
  </si>
  <si>
    <t>A232F36A448795E0E2951F5820952FFA</t>
  </si>
  <si>
    <t>10209198547AA8FFA7FB9C87C0198781</t>
  </si>
  <si>
    <t>CC5681F49858B0E9D182C56DE0809D57</t>
  </si>
  <si>
    <t>3028CE38AD15B3606A2ED6DC15267DB0</t>
  </si>
  <si>
    <t>ECB9001F0A91F81FED9E51C126BE99E2</t>
  </si>
  <si>
    <t>A246B5C0872D4AEF13510D242CD7F9A9</t>
  </si>
  <si>
    <t>46E175938069341EA268F1BBA63FF382</t>
  </si>
  <si>
    <t>FCF5D52EC05E9D67D7EFA27F85EEF072</t>
  </si>
  <si>
    <t>797A6A31B4E3E00968EC6A45453006F1</t>
  </si>
  <si>
    <t>06F77B4C339EF7A6A536BFA6349E2917</t>
  </si>
  <si>
    <t>ECD1DA2807EABDB4B6B49F838051C65D</t>
  </si>
  <si>
    <t>348148FC15DB9651CA4C9DFAB63F13AC</t>
  </si>
  <si>
    <t>E3FB0960A8534D7B952C6712A1D5C136</t>
  </si>
  <si>
    <t>9597CDF6AE5F2E50C46285333579F067</t>
  </si>
  <si>
    <t>27495AFD64E977766359C61CBA59AFA5</t>
  </si>
  <si>
    <t>A2DAE0740A5B022893EB18BD471607F0</t>
  </si>
  <si>
    <t>611469B6BA42D3C7BF14D75D580C380B</t>
  </si>
  <si>
    <t>7A1C0321FEF3CBD5B69EEF39AE96394E</t>
  </si>
  <si>
    <t>C02990DAA7C0AF29B0A03AC9DA4ABF9D</t>
  </si>
  <si>
    <t>91413E736A32ACEF126C5376D8CA5459</t>
  </si>
  <si>
    <t>A7B565982ED9C4CE90FC3F9E07A049DF</t>
  </si>
  <si>
    <t>23E15EE5E9FD28702AF66DD368566DB1</t>
  </si>
  <si>
    <t>780D0A90A2FE5B79149DB19E96C02FEC</t>
  </si>
  <si>
    <t>54CD6FCDFF04A11B599FEBF655A90592</t>
  </si>
  <si>
    <t>B6D80BF935A230B8F9424DD1BC14DDFE</t>
  </si>
  <si>
    <t>97A05E6E01636DEBD31B88B7A415CE51</t>
  </si>
  <si>
    <t>2D8C7AE03C06A4BF0C9D1B20239C1539</t>
  </si>
  <si>
    <t>7EA1BC3FAC5D7A7DC44CD10BFE178E66</t>
  </si>
  <si>
    <t>A940180DEED76069ED78F50F04C2CB36</t>
  </si>
  <si>
    <t>B7F5EE4B05C28994804F83EFDC08147A</t>
  </si>
  <si>
    <t>A30551581EEF7AA9B988D34BF75013A8</t>
  </si>
  <si>
    <t>061472E4FA6762DAFDD7B1DBCE8273F5</t>
  </si>
  <si>
    <t>972D2FCB2C7073F44C654D22D156FAEE</t>
  </si>
  <si>
    <t>DBE1FF74B2BB38E0FF7CA7D1D1099AA4</t>
  </si>
  <si>
    <t>33B2F4DF5068C982C03BE505E0968FEC</t>
  </si>
  <si>
    <t>030856DBA3F390912F992BC9398B5ED1</t>
  </si>
  <si>
    <t>3716EF33F459BEF221968B165E3C1C2A</t>
  </si>
  <si>
    <t>9076BB1972A928FFB2A71D78B9B744B0</t>
  </si>
  <si>
    <t>4ADF457E07403B3181B7F7B5AE3D2588</t>
  </si>
  <si>
    <t>E00EBDB1E4D406763C400E610AF16669</t>
  </si>
  <si>
    <t>6CB6686CC0813190B49CA4E57A771FF3</t>
  </si>
  <si>
    <t>C98D6DCC535315CE1296F09BD586D553</t>
  </si>
  <si>
    <t>55A84401FA84A60F35C27DB346E40C16</t>
  </si>
  <si>
    <t>E1018006FAC37C9DC649F024B4E1973B</t>
  </si>
  <si>
    <t>212F3EA73DD5C60D47A2A996B9258E1E</t>
  </si>
  <si>
    <t>7952E337ECBE33511C837FB76F539E77</t>
  </si>
  <si>
    <t>3DACAE6215CBA6FC81F08B74A99A689A</t>
  </si>
  <si>
    <t>4665E02859908257941F12D3B93E0FB3</t>
  </si>
  <si>
    <t>EE55DB75033A35B7CD9D1AD7C89AFD44</t>
  </si>
  <si>
    <t>416405793693F946F7723A94B3939404</t>
  </si>
  <si>
    <t>9437CE07C05D7C1553A29485AECCA2A1</t>
  </si>
  <si>
    <t>B8E6EA34CD1C06AF2FEDF85218311770</t>
  </si>
  <si>
    <t>C44708F8B97B424A1E21480FA2867892</t>
  </si>
  <si>
    <t>D6AB135BA29C2C06853B7A099D256D7A</t>
  </si>
  <si>
    <t>ADE020DABFCD0EE3E968199A61292E8E</t>
  </si>
  <si>
    <t>B94FD1BF3C62BF64EA6C886FA0E390CE</t>
  </si>
  <si>
    <t>9AD4FC8D8542897317D2E1F371CE731B</t>
  </si>
  <si>
    <t>843B37325DA447B32ACC98DDB82D307B</t>
  </si>
  <si>
    <t>EFB0C4A632C0B00398CA2AF4C911B591</t>
  </si>
  <si>
    <t>0EF626BD99E0E5E74641BAC411A72C0E</t>
  </si>
  <si>
    <t>E4ABEC6E48097CA8DF57A92D4B11CF47</t>
  </si>
  <si>
    <t>55CB1CE1525CC27BA1C2B5514910E3D9</t>
  </si>
  <si>
    <t>841BB911D34EBE3206F6352B571C4F43</t>
  </si>
  <si>
    <t>F25ECE0D3338CBF58066F7D1AB70B32F</t>
  </si>
  <si>
    <t>E4188F098DDD8C57B28F666E6B864940</t>
  </si>
  <si>
    <t>15860F1B0310418279989835FC674505</t>
  </si>
  <si>
    <t>D422932371C15A8B9BCE16DC882BB733</t>
  </si>
  <si>
    <t>3C471D555FDBE74D0C8C1737DC9F79D0</t>
  </si>
  <si>
    <t>871A7A4A693A79F3C27DBACAF68562D0</t>
  </si>
  <si>
    <t>613466C32EABCD4FE219D1EC6D411AFD</t>
  </si>
  <si>
    <t>3D9A6ED9AF9D0517FFD78FFA1073E2AB</t>
  </si>
  <si>
    <t>63C12C6C752BA080231BEF102CE6A57C</t>
  </si>
  <si>
    <t>0ED3B06E0A2509E4F2C58C92A306176E</t>
  </si>
  <si>
    <t>CD12A3E1B85EBE93E06B7ADCD0198A10</t>
  </si>
  <si>
    <t>A64480E93837AAF80AE8D0B4A2A63D7E</t>
  </si>
  <si>
    <t>091F585C4820BDF02FD09BFAE244AD09</t>
  </si>
  <si>
    <t>B880F4B13D2DBBD2724353F4256AC68C</t>
  </si>
  <si>
    <t>212412D4CE7139C9A6E1DCCE4CF9B76E</t>
  </si>
  <si>
    <t>58DAD4F383EBD5CE3A90EBE875EF5DCF</t>
  </si>
  <si>
    <t>4280856F6B1207C100453F873FE1A6CC</t>
  </si>
  <si>
    <t>EEF54E3B8DA12BC777ACEF1A67FD08D7</t>
  </si>
  <si>
    <t>F646EF10503D2A15316D6CD23AF24CF5</t>
  </si>
  <si>
    <t>827F672420F19FE273C861DCB1BDA171</t>
  </si>
  <si>
    <t>6A336C071E05F7545C1435E90904DCD7</t>
  </si>
  <si>
    <t>D1E66AD6529EFCDA465B88F3D96049E9</t>
  </si>
  <si>
    <t>9B3CE769A7A6C787393D2E581575847E</t>
  </si>
  <si>
    <t>FA8590A9499CE6CBD0E86E24C4FBAC49</t>
  </si>
  <si>
    <t>9C7ABC027EBDCE25139E14DA38996AF0</t>
  </si>
  <si>
    <t>1F631D5B7F3D4BA056AA701E03AB3D6E</t>
  </si>
  <si>
    <t>F833DCBF6FB05A8D28218066AB04F6CD</t>
  </si>
  <si>
    <t>E27166F05DEBD7FEE1A4D3656369E8B0</t>
  </si>
  <si>
    <t>6B25B263703E3A50E936295D2D068020</t>
  </si>
  <si>
    <t>B7862FD474337BF8642813A8F4BA0A25</t>
  </si>
  <si>
    <t>C3322F06C9E9EB8165C8139A4663549F</t>
  </si>
  <si>
    <t>6EF8DF08049DC5DFC9E21D74970BDBA5</t>
  </si>
  <si>
    <t>2E163EDCDEAE9A9D30715681FE76F56E</t>
  </si>
  <si>
    <t>E3CE8A37B37607F88110B3D1B77263A6</t>
  </si>
  <si>
    <t>DD435209B677870C608E1143E6517B96</t>
  </si>
  <si>
    <t>A69E1A51C4043CF9802570C50F81B878</t>
  </si>
  <si>
    <t>AABB291220026C09B05278055EC5902B</t>
  </si>
  <si>
    <t>C52FFED28CBA1EBD7CE9275E59EEC380</t>
  </si>
  <si>
    <t>DA030A6062743CE9C2E8B46B3594FA64</t>
  </si>
  <si>
    <t>33444E2EFD0DA71DEC53D6163F3F38C2</t>
  </si>
  <si>
    <t>EE246704B7731AB551F561CF8DFBA634</t>
  </si>
  <si>
    <t>E68333B4FE6A8090D61D7208413873DA</t>
  </si>
  <si>
    <t>E0F83DFC6868F663463E31AFC12B9705</t>
  </si>
  <si>
    <t>899CB0C8D84C64EC583F6811ABC2B5F3</t>
  </si>
  <si>
    <t>C9A431D64A48302C304076C0013CF540</t>
  </si>
  <si>
    <t>A1165781CE00A36D79A142E2B90130CC</t>
  </si>
  <si>
    <t>C77E7E83135AEE661D00B5881109B4BA</t>
  </si>
  <si>
    <t>965F0F3030CE5706E82A52EBD757D7BC</t>
  </si>
  <si>
    <t>2D2600BB514343D66F0AA4AF7A82A434</t>
  </si>
  <si>
    <t>CAE827D86C7B804B04EC39C89A0F03F3</t>
  </si>
  <si>
    <t>A8F0DA7EE8A25527E06215B48C52C62D</t>
  </si>
  <si>
    <t>7495E251CF85D0B7E48D2BC387C89562</t>
  </si>
  <si>
    <t>80E31C39AA9C3E35840C17301B4A6CD7</t>
  </si>
  <si>
    <t>22CA2244D1D39B110059E7EE95ABD637</t>
  </si>
  <si>
    <t>C3605CEAEB0C15FB2C3C6BC108A4AF94</t>
  </si>
  <si>
    <t>CEDDC65D4DDA3959E6CB20579D37DD99</t>
  </si>
  <si>
    <t>46E2B9FF9568753A86E674C2896EBA67</t>
  </si>
  <si>
    <t>42B89F2486DD386D2C218210F84CECEB</t>
  </si>
  <si>
    <t>5977E2624B14FAA40A11AE7ABB3618EF</t>
  </si>
  <si>
    <t>5EDC46060677501A9427191BDAF02486</t>
  </si>
  <si>
    <t>E359E85E403A110023027813ED0EE617</t>
  </si>
  <si>
    <t>68FE28CBDD46A7548218382FB4AB4703</t>
  </si>
  <si>
    <t>251FC84ADC564A835AA8E95A08723EBA</t>
  </si>
  <si>
    <t>48B071C48857523019284260EDB70163</t>
  </si>
  <si>
    <t>7FDDAD712B6B0EB723CDD10DC8DA3B7F</t>
  </si>
  <si>
    <t>75834D547791C66125D342C643330E84</t>
  </si>
  <si>
    <t>13F7147BD4C339B91686F1E8027B6FBE</t>
  </si>
  <si>
    <t>DFC818A794C74994ED68F31C9C2C72C2</t>
  </si>
  <si>
    <t>E88EA097CF9FF1C5A3CEC7C79100D901</t>
  </si>
  <si>
    <t>0C7733F58931711DE981A3762DFB24DA</t>
  </si>
  <si>
    <t>FF77C073834DED54BC5C1F77C591DED0</t>
  </si>
  <si>
    <t>6D206164B3D586DCD59ACE872B6D0267</t>
  </si>
  <si>
    <t>F346979C20A303810BE0D8CCA8B95A58</t>
  </si>
  <si>
    <t>2520B33EC8EDC561309B6F9C6ED16F51</t>
  </si>
  <si>
    <t>C61EB2A22DC4C8DA6378DCE160CEC083</t>
  </si>
  <si>
    <t>CCC9FCC5B7DF046CFCDBCC475DC9D0E2</t>
  </si>
  <si>
    <t>645BE2FE926A4D33BC4408817FD2A699</t>
  </si>
  <si>
    <t>55BA5FFD5CCD52F6D884AB8816A9748B</t>
  </si>
  <si>
    <t>84518BE89F46B11AE6DE5C643F4AADCE</t>
  </si>
  <si>
    <t>7D9D7C5606F1C3DE8AE145D2449F967C</t>
  </si>
  <si>
    <t>2A6A99D9B0345426710409F518BFBC85</t>
  </si>
  <si>
    <t>961F4AD9C1FE897E1A2958F9804041BB</t>
  </si>
  <si>
    <t>D68BCFED697C78E6C589D541E391800F</t>
  </si>
  <si>
    <t>A9422A5773EFC212E3D74C74BF39B6F7</t>
  </si>
  <si>
    <t>A0CC75C8FCF61783793A444A7EA2B0CB</t>
  </si>
  <si>
    <t>D337B9229E4E0B309A48233E38E6C7EB</t>
  </si>
  <si>
    <t>85B80A12C6FD0CCC6F845B8F7CC0BB59</t>
  </si>
  <si>
    <t>33DCF56E6374970AA9DF3B23D492CAEB</t>
  </si>
  <si>
    <t>15F1BE1BF314F71D082D00D5066D9C13</t>
  </si>
  <si>
    <t>51C6F72BFBC9F7B921D5F0D433389255</t>
  </si>
  <si>
    <t>AC6B8ED62BFDF039BE1074CA7A185795</t>
  </si>
  <si>
    <t>EA1CDECB3D9F09403DAE11C0D02EC55B</t>
  </si>
  <si>
    <t>379E59FD9CC560A68555F119518181F1</t>
  </si>
  <si>
    <t>D61130B986F63F0CA995FA3C9F876E88</t>
  </si>
  <si>
    <t>D9DD71CD1AA376FD7AC7D1FAE38EF26D</t>
  </si>
  <si>
    <t>D4A163047953DBF0C65B7820EA76231D</t>
  </si>
  <si>
    <t>2BA89AF1D041ADDF6380CB6DFAEAE448</t>
  </si>
  <si>
    <t>A0FA13402B7B09B5107D421687CACB31</t>
  </si>
  <si>
    <t>3B35DA33362B7AC3EEDCA855B6B11113</t>
  </si>
  <si>
    <t>CBFF0013D58020B527AB104F97B054A4</t>
  </si>
  <si>
    <t>C71E1BD150473D590C130A089255100C</t>
  </si>
  <si>
    <t>F847AE6678D7328302AD45F027A14219</t>
  </si>
  <si>
    <t>34CA6C51FA26A8AF1DA10338C149C483</t>
  </si>
  <si>
    <t>76A62A02FAA49F4FD9AF3808837C1D2A</t>
  </si>
  <si>
    <t>A422608A0C1E1A1AC3C7D3F328FF496D</t>
  </si>
  <si>
    <t>95E5B4901D37E9915F8616AA6B86DB7F</t>
  </si>
  <si>
    <t>0A0AF86FBBB48F7B476405C8A787D594</t>
  </si>
  <si>
    <t>AD9AC78D3867286C5BBEBD51B1633157</t>
  </si>
  <si>
    <t>10B5B1805D1B12D4B22203247C4D0217</t>
  </si>
  <si>
    <t>3737877D87E1334D9FD073F0C4BAC1DC</t>
  </si>
  <si>
    <t>4E9FDBDD33150C768E5F55DCB5FB5055</t>
  </si>
  <si>
    <t>91F93B714678CBD2879110EFB0A2FCBE</t>
  </si>
  <si>
    <t>082206AD9EE56E0D1B51256F6F4F063D</t>
  </si>
  <si>
    <t>7D5489E1E0D69DD5CD5EE71D1F100518</t>
  </si>
  <si>
    <t>05935BAC2B7C739D488F9BFBE8740FE6</t>
  </si>
  <si>
    <t>E6B85F520066778CCEB3EDC1EF418DE6</t>
  </si>
  <si>
    <t>8A3874F621F4D73E0053EC7FE5403E06</t>
  </si>
  <si>
    <t>D68563CED3C2BD153D9A46FFA3C33341</t>
  </si>
  <si>
    <t>B2A21D1AA607F04145EA05B8C755A9C8</t>
  </si>
  <si>
    <t>91220F0B6ACD585D98F92F2817E9C26C</t>
  </si>
  <si>
    <t>74A9FCB20754C647CE4EF2E2460727DF</t>
  </si>
  <si>
    <t>68D8ABDC3C89F0FF59CEC90731790BB2</t>
  </si>
  <si>
    <t>8126DAF8F7BCE05EBD304D96065FC046</t>
  </si>
  <si>
    <t>5083C21D3B2F831CA832007559295786</t>
  </si>
  <si>
    <t>3FB1B67F5CEA659AF3CBBAF3E40276A4</t>
  </si>
  <si>
    <t>B9A2B341C3EBC200E37DD67A79FC01BE</t>
  </si>
  <si>
    <t>4E6541FDF6864CF60421331DCFD167E3</t>
  </si>
  <si>
    <t>93ABC0382EC36EE2508309A48A68BA4A</t>
  </si>
  <si>
    <t>88A299081038887E91CE737CEA257EF6</t>
  </si>
  <si>
    <t>DED4A47E3DE149802A2AD7CC97918032</t>
  </si>
  <si>
    <t>F71168105928589A9BF12148939EEA11</t>
  </si>
  <si>
    <t>6DA0857F09801B20BDFAD749BE69A990</t>
  </si>
  <si>
    <t>6EDE6B7C7340DB6B8A69D982BA8E8DAE</t>
  </si>
  <si>
    <t>4350F29D1C070BAFC3422ED0B328AEB9</t>
  </si>
  <si>
    <t>1BB5D62E78467064F9FB7CE508F72578</t>
  </si>
  <si>
    <t>C939CC992248B7C8E2431CD35991DA47</t>
  </si>
  <si>
    <t>933AD081929BD0B6B13C42B2A6BCE728</t>
  </si>
  <si>
    <t>E2DA40E20FFB23756AC2923D5778EAD2</t>
  </si>
  <si>
    <t>F43121BA8610798DF61C4F1189F6D05F</t>
  </si>
  <si>
    <t>D151CBB6B328058A08B05D85E1470013</t>
  </si>
  <si>
    <t>BE794205D3730BC16813876EB171879C</t>
  </si>
  <si>
    <t>2E861C5493239D757324A423F9FB4B8D</t>
  </si>
  <si>
    <t>D761FA4209AD55117FB0EABB7562BB1E</t>
  </si>
  <si>
    <t>9DCE558218EB9B118F961B35BCEE8FD1</t>
  </si>
  <si>
    <t>9D5EA0F054A5F787899112E742767465</t>
  </si>
  <si>
    <t>A9C77247D7435FFBBF861BE1540DEAF5</t>
  </si>
  <si>
    <t>0DFA67B6A10D1A9479E015C9D3FCF18F</t>
  </si>
  <si>
    <t>9508629137535F6CE17673425314C047</t>
  </si>
  <si>
    <t>FD2C93B08E8C8E6ECEEEA955EBABE009</t>
  </si>
  <si>
    <t>0DFC84C83FF44698BEA0036A4D94BFAD</t>
  </si>
  <si>
    <t>0495E04470A18CA9096207EDD0BF6DCC</t>
  </si>
  <si>
    <t>EB64D42F363ADFF58D88F80B994A3F4A</t>
  </si>
  <si>
    <t>862706E151F5555B716631F58F90451D</t>
  </si>
  <si>
    <t>4B69875719D73B550684715C16BEE93B</t>
  </si>
  <si>
    <t>6ABB42DA3D2EF79F836BDBDB1CB31A1B</t>
  </si>
  <si>
    <t>5B99302BAAC973599B26204210641B86</t>
  </si>
  <si>
    <t>274FF8100FA2B7ED0785D4D652F78D84</t>
  </si>
  <si>
    <t>29F9E535A846582858E871A3CE81CE8B</t>
  </si>
  <si>
    <t>744DE60BF169BB8500FA92CC9AEA19C0</t>
  </si>
  <si>
    <t>077DA61E7A7266BE12D2428D25F00570</t>
  </si>
  <si>
    <t>139098DC6D29B47E4C5930E9A47BEE1E</t>
  </si>
  <si>
    <t>752FBB540C5FA856CB6E670E2CE6020F</t>
  </si>
  <si>
    <t>7FEA1D7526DD87EBE4D5C0060F33E5B9</t>
  </si>
  <si>
    <t>A22C8126EA5619ED9E517CC5498A206F</t>
  </si>
  <si>
    <t>A10F68AD7E6AADB9925CC518928D9766</t>
  </si>
  <si>
    <t>E95DFA635D5D9E6446960ABE910180EF</t>
  </si>
  <si>
    <t>2F007BA3CB36CFDEB79A4E0F47DA8458</t>
  </si>
  <si>
    <t>066147906BC768E33397C087C6EA47B1</t>
  </si>
  <si>
    <t>C4FA9EC2F4995B3BD0FA279067D8CF43</t>
  </si>
  <si>
    <t>C92828839A97D2E4BADDC1909CC58BEA</t>
  </si>
  <si>
    <t>B05EF341A677AD994309BA3749054F4F</t>
  </si>
  <si>
    <t>26C28CCAE9CA3A4588B256A649055CD4</t>
  </si>
  <si>
    <t>3954197BB0C47963946C84C8B5C8ABB3</t>
  </si>
  <si>
    <t>E289CAD9F65EDF1FE66F7C2AB2097318</t>
  </si>
  <si>
    <t>F68DF5BF52EA82049980034F5739228D</t>
  </si>
  <si>
    <t>AC4E8CDC2CDA0380CF7DED86FEE84F47</t>
  </si>
  <si>
    <t>6B173BF26D432039EC25469836A2BA09</t>
  </si>
  <si>
    <t>80198734AE5501C35620E20026655873</t>
  </si>
  <si>
    <t>49B8E2E472AF6689B7FABEAC60D772F5</t>
  </si>
  <si>
    <t>4E1CA1D30B2548960852C60003C09C0F</t>
  </si>
  <si>
    <t>881256A120497BEBD3DB910C52F3C1D1</t>
  </si>
  <si>
    <t>79768441ECD4BBCB0FD13116A121A9DB</t>
  </si>
  <si>
    <t>7BD50D9FF9EDC2D937EA49FFA35E1A08</t>
  </si>
  <si>
    <t>28F6B241576009D68C00E2E4942EBE2C</t>
  </si>
  <si>
    <t>BEDD7ACAB85D1DAC6A32319775AA9A20</t>
  </si>
  <si>
    <t>D92889AE3E8616046D0112B420DCDA14</t>
  </si>
  <si>
    <t>69E3B2D8DFC47F6F3B654A6C31CC9647</t>
  </si>
  <si>
    <t>B0ECAED4E3A5E7DF7236FFB9E2C38B97</t>
  </si>
  <si>
    <t>5627369453C32E5B1DB9DEC57DB720AF</t>
  </si>
  <si>
    <t>432A0FFD2BC41846CDDF1C9E62A83914</t>
  </si>
  <si>
    <t>123D0EFD18EA21B36512AC11BEAFF675</t>
  </si>
  <si>
    <t>CD06B8E68864C61A2C82E3C1B586C6F2</t>
  </si>
  <si>
    <t>3996F9D04F0157C5F21B3D6EA72AC194</t>
  </si>
  <si>
    <t>CCFF9A3B9B94D9CAB729CB7B7E52EADD</t>
  </si>
  <si>
    <t>B59BD1B6258E77807B8C9815ED2426F4</t>
  </si>
  <si>
    <t>49600BD5C5AB683A0EDE65A2AEF93F4D</t>
  </si>
  <si>
    <t>EB4E4CDB87BBBE86606BD00D799D5E42</t>
  </si>
  <si>
    <t>DF074A6D65C3A71BBFE83AC8C8EC0456</t>
  </si>
  <si>
    <t>FB7576A465701339F388782CEC876BB1</t>
  </si>
  <si>
    <t>E39D8FFE240AB90142246D0589542D9E</t>
  </si>
  <si>
    <t>07D372E4A8A45E2F121112C67AD4DBF7</t>
  </si>
  <si>
    <t>CBD0BD7C91F79E1BDAAF79003FC8C8D8</t>
  </si>
  <si>
    <t>62A37DEFEBF279A41C1B80350F58F361</t>
  </si>
  <si>
    <t>BEE3AD458F7EB1CD1FD3461BEC10CE3D</t>
  </si>
  <si>
    <t>36C32D401B5D02F106A8DD45B032C9E0</t>
  </si>
  <si>
    <t>E02B5A1284D5587EB38843C1AF60329F</t>
  </si>
  <si>
    <t>B8DFAC6E758E86498B6BB11ED60E0D17</t>
  </si>
  <si>
    <t>F8686D7B1C7699E91DA4041D183F5422</t>
  </si>
  <si>
    <t>90AE74B46EB241AFBB09916390FBA3CD</t>
  </si>
  <si>
    <t>D56ACA1BA5A4B37B02BB2EAFC084C1A6</t>
  </si>
  <si>
    <t>07D9735E1EF1A7BD11EBB2CAD1C08480</t>
  </si>
  <si>
    <t>0103A73BEE95A235121E905BA393ADFC</t>
  </si>
  <si>
    <t>AC363BD958AEF779431E8E8D8B5805AD</t>
  </si>
  <si>
    <t>4D1DF63D0B51579BDA956407077D7921</t>
  </si>
  <si>
    <t>BAD23CA96224AD45BD00746F5F1E8F48</t>
  </si>
  <si>
    <t>0FD6A2A2AE92118ED29C413D61467794</t>
  </si>
  <si>
    <t>689F86E3AE4B11106C96560AACFFE64E</t>
  </si>
  <si>
    <t>C9046A5E81B6BEAC712C91A005BF1243</t>
  </si>
  <si>
    <t>A2738DFCCCE22AF7CBC0A6DD1E522700</t>
  </si>
  <si>
    <t>94191AF4602AA4999559A65F69AAAC4F</t>
  </si>
  <si>
    <t>E29D3F56AD8B76A1B33E2A372D7CD022</t>
  </si>
  <si>
    <t>1755D7DE4BCBE6CE206A85DF54315663</t>
  </si>
  <si>
    <t>09A1CF722C2960356B631DA9AC63799F</t>
  </si>
  <si>
    <t>591CCB76A72509DAF0E19E45CF45A970</t>
  </si>
  <si>
    <t>9E87794A90868DD06F3C5FEE745BA940</t>
  </si>
  <si>
    <t>5D55FEDFC6D0ECCD3F9B6B2DF188A910</t>
  </si>
  <si>
    <t>B807FBAE8B12EFCA09AB685BCF3AA358</t>
  </si>
  <si>
    <t>978B35658152CD6F1108A48513889CC9</t>
  </si>
  <si>
    <t>821B1EE814449E7D16011E6E1B1D8B35</t>
  </si>
  <si>
    <t>3800DF6133C963C19B4CAB5C5ED43DC8</t>
  </si>
  <si>
    <t>94611816A4EC35B4EA74DD9A54BD8B8A</t>
  </si>
  <si>
    <t>F80802144E2EF77A6F14C5C67B940C19</t>
  </si>
  <si>
    <t>80E93932009DA9F06DE43E5C68FECC8D</t>
  </si>
  <si>
    <t>9DA4ED00A36E284C7C11B3B56C4F6F1E</t>
  </si>
  <si>
    <t>2DD9C99BC0269EBE4BFE309614CBF3F7</t>
  </si>
  <si>
    <t>3A21F0394A1E923D0707CAA01474CA78</t>
  </si>
  <si>
    <t>957D903592D8E48BA2EA16BC74DE2D48</t>
  </si>
  <si>
    <t>43F35CC744FFD60E25DF3A7C644CA9EC</t>
  </si>
  <si>
    <t>751F419ACD82D9F74863E79AB5B5F9C5</t>
  </si>
  <si>
    <t>ABA777D6DD24C3F6475CDE6905CB5470</t>
  </si>
  <si>
    <t>C7314B7FCD56A13E9FAD5D5470CA9DAF</t>
  </si>
  <si>
    <t>2675D09CC5AEA0EAC6128EFC082BEA6C</t>
  </si>
  <si>
    <t>BDCDDEBE6593A9A18587FEE52FA29C13</t>
  </si>
  <si>
    <t>B98487341735070E6CCF90EEE75E5542</t>
  </si>
  <si>
    <t>1EFDC71E40E1F01C0583C16572D60839</t>
  </si>
  <si>
    <t>FBB791A68C0063F9802547756AA20DF0</t>
  </si>
  <si>
    <t>9F73E2C181EBE421310F77CFF181C6D4</t>
  </si>
  <si>
    <t>0195283BB30B1C66C49BB415002F4129</t>
  </si>
  <si>
    <t>929797AC02DB8A3F286A243C397BBE7C</t>
  </si>
  <si>
    <t>927D7EDE222CB0DACBC2ED3236BA245E</t>
  </si>
  <si>
    <t>1DF26AFFC2CA2D20824FCA9E9309F2BE</t>
  </si>
  <si>
    <t>0D49D4580A995B72BB6E20E9EE55CFB1</t>
  </si>
  <si>
    <t>BB912A43F97E1E6B65E8D7BDC1298BE4</t>
  </si>
  <si>
    <t>0DDF5D65E4EE8663A800A7A3DFBC54D8</t>
  </si>
  <si>
    <t>D22195A6F16597615DC55DEE971C76A8</t>
  </si>
  <si>
    <t>99192FA67C8B33E640D776EB9C14016C</t>
  </si>
  <si>
    <t>ED54653D0115D0914CC861CF32FA37DB</t>
  </si>
  <si>
    <t>CBC061D05067B3CB14BAFC82DF650655</t>
  </si>
  <si>
    <t>3EDBE353DBAF52CDE14E289DF5EE4FF1</t>
  </si>
  <si>
    <t>DE513388C73F52C6F7DA3B42834E8416</t>
  </si>
  <si>
    <t>D3D5E7F65B0A1802F2135C7CA0BD7F0E</t>
  </si>
  <si>
    <t>7D74230DB1AD94A6B807DB4DB6175D11</t>
  </si>
  <si>
    <t>A35D00C9484A41240DE33F3C523AC786</t>
  </si>
  <si>
    <t>F2FC74C07559F4A27E36AD81C7209D8B</t>
  </si>
  <si>
    <t>170F937263734B5767F0220783513059</t>
  </si>
  <si>
    <t>8D2C01717EB95E81A1581A398ECF4F63</t>
  </si>
  <si>
    <t>2B48F3C94F94C04D7CF679700144976F</t>
  </si>
  <si>
    <t>72F04B6BDC848C46E6CED0E54C2D6FF1</t>
  </si>
  <si>
    <t>A527587345BFBA560C8994BDE248F8FD</t>
  </si>
  <si>
    <t>8904F6FA2C718B8A790D381CE13A9319</t>
  </si>
  <si>
    <t>E0F14B52545447221D43CF642058D713</t>
  </si>
  <si>
    <t>934723A2701B51E1D0721000CA049FA9</t>
  </si>
  <si>
    <t>A17A6F5BE98F57D72B3CB012CB8BC485</t>
  </si>
  <si>
    <t>8143DE487B6537EE6924D614C3C7D8F9</t>
  </si>
  <si>
    <t>27F383E3241B5BC556C0A9DFAE2D7FFF</t>
  </si>
  <si>
    <t>00F5F960413EB3A523F104727EDEF208</t>
  </si>
  <si>
    <t>38F57D287B745AFB9BEACDE5FC802635</t>
  </si>
  <si>
    <t>FAACB9088F719490671A045CE8139C3E</t>
  </si>
  <si>
    <t>E1BC6F7BC40D5495B031950676ABBCB1</t>
  </si>
  <si>
    <t>5EB875C8200CB1ACD0BBDC13CFBD38F4</t>
  </si>
  <si>
    <t>565C5CB71373B416B1CBCB8D8C95B850</t>
  </si>
  <si>
    <t>6C536954E503C7EBBE554B0CF1D8CFE7</t>
  </si>
  <si>
    <t>38E0231B9E3F59B0B9D11D718C2A5379</t>
  </si>
  <si>
    <t>15572DF64D7529CDA0CF3CF5CBC023E3</t>
  </si>
  <si>
    <t>4E194DA009C2FBCC159FB8E4404F4E87</t>
  </si>
  <si>
    <t>1F9CB93113545C75B588B1AD90A5557A</t>
  </si>
  <si>
    <t>39493228B33434A837E77D3F94801CB2</t>
  </si>
  <si>
    <t>38B460AC8DE122ECB681F8F4F6D060FF</t>
  </si>
  <si>
    <t>B21ACD98E055285E9B249CBCA2B33E26</t>
  </si>
  <si>
    <t>7A639734FD2512C95C2901BEF59616B4</t>
  </si>
  <si>
    <t>890E7C66036A261920BA1705E4891E61</t>
  </si>
  <si>
    <t>C79729489ACA9D5CACF9D19C745D8299</t>
  </si>
  <si>
    <t>35B72295C5C206347452F5DFCDCC9C2D</t>
  </si>
  <si>
    <t>F58DA888B49D492E45AE0600627BDBF7</t>
  </si>
  <si>
    <t>3C9E18BC5958D18F8BF46D521A94A68F</t>
  </si>
  <si>
    <t>24682F65B04981EE76F72B88E7881A16</t>
  </si>
  <si>
    <t>7E55361AB37A44301E4CCF4779C53290</t>
  </si>
  <si>
    <t>8CA9C4E9B02BA8EE4C638FD8BB1D473D</t>
  </si>
  <si>
    <t>D828DA62C65359766CF5FAD74E4ABC99</t>
  </si>
  <si>
    <t>D0C8C739BEF8585D46431C8D035F79A7</t>
  </si>
  <si>
    <t>A6CB972C8B0538127CD5B94FF56DF75C</t>
  </si>
  <si>
    <t>3AE5BE91339FAB95C8374D5B4351C9F8</t>
  </si>
  <si>
    <t>22DD55E58F543D9BDC329B80DD87766D</t>
  </si>
  <si>
    <t>7CC50D51C2C4716D3F2C1953296F2110</t>
  </si>
  <si>
    <t>C50861F68877A31FEC4F43BCC04EDA86</t>
  </si>
  <si>
    <t>1FBE901704E1A6BFBCD7EC7EE952FDDA</t>
  </si>
  <si>
    <t>532F0196F823DBF4245596FD462E7266</t>
  </si>
  <si>
    <t>1FEB316E097D5934D4A9163F329D2788</t>
  </si>
  <si>
    <t>DB4C2E37455955F3FDFD737CAE15BCEE</t>
  </si>
  <si>
    <t>124EDA97C6DB49603CC5213D5925C077</t>
  </si>
  <si>
    <t>0C4CBBE58AB57C9A49897567B3A40092</t>
  </si>
  <si>
    <t>AC41FE337FA5EA0A792EB0C51BCB2348</t>
  </si>
  <si>
    <t>CC9AB473E92DE57DF9BE8FC95D38A1AC</t>
  </si>
  <si>
    <t>85771C0FFBE1EF630BA12EE469C54FAC</t>
  </si>
  <si>
    <t>FDF208B6CC457274A792850E15BDF4BC</t>
  </si>
  <si>
    <t>7EBACD6B991EC97499546DB50E5AE167</t>
  </si>
  <si>
    <t>9305BDFA6D9FE5FE949F1008C4BF2EA0</t>
  </si>
  <si>
    <t>01126C582FFBA295A4EF41ED169866C7</t>
  </si>
  <si>
    <t>878CE97AD48405CFC053287954B044BE</t>
  </si>
  <si>
    <t>D8A97365A721813FC66F272D55425B1E</t>
  </si>
  <si>
    <t>94A70806AA22C5F63BEFDE09179F0D56</t>
  </si>
  <si>
    <t>660CAD6AB75FDD146D42F4D000CEAEE6</t>
  </si>
  <si>
    <t>059D430CE01AF869AAEC0218B92A781C</t>
  </si>
  <si>
    <t>4DD2F5D063E9AC986328C7BF9D8DA0AE</t>
  </si>
  <si>
    <t>E800F1C51A2914C1F3436C5D5BE6FDF8</t>
  </si>
  <si>
    <t>22CEC5FD3DDBA3E1A4A703E12C7A0635</t>
  </si>
  <si>
    <t>5B28E61505186F41EA4C864FAB9FCEE8</t>
  </si>
  <si>
    <t>366B80F88E8EF7472E9BA0C8406D0832</t>
  </si>
  <si>
    <t>956BFD83191122FD8798D80D38884A18</t>
  </si>
  <si>
    <t>4225E96885DA33EB04F456EE382CD5B9</t>
  </si>
  <si>
    <t>32786E221003DD99C5FE775B76E039D5</t>
  </si>
  <si>
    <t>725CF4144398C9DF4095E792DCAC1B7B</t>
  </si>
  <si>
    <t>3AC86FC742CA9B390A706EA0F5B1615D</t>
  </si>
  <si>
    <t>36EB419C3BAC026C99611C8724634777</t>
  </si>
  <si>
    <t>C2BC23951EB491FC2EA5DD2518B00890</t>
  </si>
  <si>
    <t>45940A2B4F4879E4FD93E81EC779B5A6</t>
  </si>
  <si>
    <t>24A7038A0C8874BF996AC27738340168</t>
  </si>
  <si>
    <t>59588</t>
  </si>
  <si>
    <t>59589</t>
  </si>
  <si>
    <t>Descripción de las percepciones adicionales en especie</t>
  </si>
  <si>
    <t>Periodicidad de las percepciones adicionales en especie</t>
  </si>
  <si>
    <t>702159ED5CCA3183F8745C34DBD594E3</t>
  </si>
  <si>
    <t>No dato</t>
  </si>
  <si>
    <t>No Dato</t>
  </si>
  <si>
    <t>D8BABBA04E8FD83967945893AF69E9D9</t>
  </si>
  <si>
    <t>1B44711EE5563816DC18BB425A42F9F2</t>
  </si>
  <si>
    <t>3FF467425AF78B1CBD32998E3CB584AE</t>
  </si>
  <si>
    <t>8F6D41FBB2B66301C7F44F67C276B39A</t>
  </si>
  <si>
    <t>39C34610EFDB43CCDF02F6A9F72D5FDD</t>
  </si>
  <si>
    <t>EFC9C6C5B07CA3439D6C4BDB0F8233E8</t>
  </si>
  <si>
    <t>E91AB77A12BBD71C5EE98727E72FE657</t>
  </si>
  <si>
    <t>F1B7B6486B6336ECD9A4728915DBB835</t>
  </si>
  <si>
    <t>656423DB36E361996C007961D5EF43FD</t>
  </si>
  <si>
    <t>FC521996242BCAE663CDD589B5DFE8E5</t>
  </si>
  <si>
    <t>BA401DD41E377B5A850490D39B7F165E</t>
  </si>
  <si>
    <t>28767C4A2DADE2CA03AEBDC678FF4DED</t>
  </si>
  <si>
    <t>BFF3337434E1B97B4BDF3AF663F572D7</t>
  </si>
  <si>
    <t>5F83F9D8A0DA4C274C52C8F431639E32</t>
  </si>
  <si>
    <t>D6B379AA64C2436CCD67A6D8F4B12FBB</t>
  </si>
  <si>
    <t>43CCD91BFBAF1533822C7F5AFDA711F7</t>
  </si>
  <si>
    <t>420B514E6D0E82896FC6D5AE00392435</t>
  </si>
  <si>
    <t>FCC21F15DC77157A7F988B4F1B0F175D</t>
  </si>
  <si>
    <t>FCA167A997E45F1BD24741D966D83B09</t>
  </si>
  <si>
    <t>8FAE9D6116D110E886D32D6F8035D38E</t>
  </si>
  <si>
    <t>E7B25A8F2EC01B525ABCF055DB5E4B50</t>
  </si>
  <si>
    <t>DA11BB398F3ACCC9D03F5A0958B1171D</t>
  </si>
  <si>
    <t>C09E5BC06C77442B6276864B9842E598</t>
  </si>
  <si>
    <t>99B83645E41C5D21E8AECDF8E37A995C</t>
  </si>
  <si>
    <t>FFBCB014DF118D7D4E2970BD967D1657</t>
  </si>
  <si>
    <t>2FA4616A4524C5415673ECB267B1CCBA</t>
  </si>
  <si>
    <t>603103DF1CAD1EBF6FC5735950FA09FE</t>
  </si>
  <si>
    <t>CAB4A7E0DA9D355866D4670334C63C8B</t>
  </si>
  <si>
    <t>DA2A1D581A271B52B5B17B4C5E9A21B6</t>
  </si>
  <si>
    <t>30ADAADD8D28D4BB74B6A1CD987F9ADC</t>
  </si>
  <si>
    <t>6343B3F1DD135762498B32CCADE069F7</t>
  </si>
  <si>
    <t>2522E3C3532C7C469C4D60426F41FD29</t>
  </si>
  <si>
    <t>E636CCA64271A0323CDA872884056781</t>
  </si>
  <si>
    <t>76A5ECAFF4E298DC79EE9E7E219DFB90</t>
  </si>
  <si>
    <t>AF25EBDCF470B2F503EFFF1C7548D64D</t>
  </si>
  <si>
    <t>F23BE75670B7501DD983C5DC239E6E8A</t>
  </si>
  <si>
    <t>10AE2D3FCD54D42E7D0BACD1FE2E5A4F</t>
  </si>
  <si>
    <t>7207F15E2F70C7630510CA97BB5E03D4</t>
  </si>
  <si>
    <t>2F0216FCF3A115B37911B61F44E74D84</t>
  </si>
  <si>
    <t>A757EB2923F9BC14FE71CEA61A606C1F</t>
  </si>
  <si>
    <t>EBDA38BD457DE989828091DB67A700B2</t>
  </si>
  <si>
    <t>EB13F694C3D47E9EFA3C587F327889C7</t>
  </si>
  <si>
    <t>4DF9475D3FDEAD546791B7BC28A6CFEC</t>
  </si>
  <si>
    <t>8C7E075899F8CED3483BF26310DCB2A0</t>
  </si>
  <si>
    <t>F92B1F89395E5A265EDF7CC3E05AD376</t>
  </si>
  <si>
    <t>98FE87A2A684E390705FF68915190A90</t>
  </si>
  <si>
    <t>013B8DA8AC3FEAF9B34AE6306DB45407</t>
  </si>
  <si>
    <t>DFF8F4D2A27592B8102C0E34A8860F22</t>
  </si>
  <si>
    <t>34DA12DDA761D02305D1560AEAC6A170</t>
  </si>
  <si>
    <t>5A397D1AF180F36504CF7E480673A193</t>
  </si>
  <si>
    <t>3C7C45216E2ABD7A5695C12244EB057E</t>
  </si>
  <si>
    <t>27FB5611351DF0CF934F10175EF4FC08</t>
  </si>
  <si>
    <t>9376C4BFCE5A6EBFE0EAB8F418ACD683</t>
  </si>
  <si>
    <t>29989B0B1B11471FAD2D6F9DEC7701D9</t>
  </si>
  <si>
    <t>F5A7C669FC31AB1C347184F1F9B3A58D</t>
  </si>
  <si>
    <t>88A819D92666823CF59E4090E32452E1</t>
  </si>
  <si>
    <t>861BCFC5962971E682EFBB642F7FAB35</t>
  </si>
  <si>
    <t>47D4D9CB96CA16E31D7D7D00F4F8EF88</t>
  </si>
  <si>
    <t>D2070E0D62A0E270B93A3A795E240FEF</t>
  </si>
  <si>
    <t>0E9762BCEF2CEB5D0C8B1D62B7B5D799</t>
  </si>
  <si>
    <t>86457DCC52C9B8479DC8BC7BECB09B29</t>
  </si>
  <si>
    <t>AF99743277A21B6697FFE830DD86955F</t>
  </si>
  <si>
    <t>53EDE93430BB1F0A85486D05C9C40AAE</t>
  </si>
  <si>
    <t>B2BB10BB8C046F66E950C6037D237BAD</t>
  </si>
  <si>
    <t>2AD5EB48878A83DC087A16D25DE926C1</t>
  </si>
  <si>
    <t>53374C8FAF30F2E0E0002B6BF7300739</t>
  </si>
  <si>
    <t>050A4B95A13A4379CE9FE7785F5B0E7D</t>
  </si>
  <si>
    <t>F1C1F93FD2A37F19F64A4C5CBAC81162</t>
  </si>
  <si>
    <t>4058759614C9AB8D34C65CAB4D21DC90</t>
  </si>
  <si>
    <t>1084415050CCF0F65674DA5A91FAFBAB</t>
  </si>
  <si>
    <t>F90A09E9EA8F78F7FAA13669DA1ADC8A</t>
  </si>
  <si>
    <t>2E9A34AF62398D71F8C1C273817EE1BA</t>
  </si>
  <si>
    <t>BC15C35B76C1F2A0E76AEF0D1E7B752C</t>
  </si>
  <si>
    <t>1E85EDE31F5DB33CEED838054398A6ED</t>
  </si>
  <si>
    <t>63DA3FE74106123859273355CD8FB0AE</t>
  </si>
  <si>
    <t>75BD8B37F2076F810AB6D37271DCBA4E</t>
  </si>
  <si>
    <t>B4AAC2ACF124E3BE5C3A3C235B70B129</t>
  </si>
  <si>
    <t>D3C5163D3EB639144FECE9E88A43C8A4</t>
  </si>
  <si>
    <t>5D98393289FABCCE4C2768C8D0C1F284</t>
  </si>
  <si>
    <t>EFB2BCA089C6AC7631B5E2075273393B</t>
  </si>
  <si>
    <t>653A054C2BDEEBB2BE6F6504DD155115</t>
  </si>
  <si>
    <t>F3D1EF04B268B4EFBC4D7114C3D0AB22</t>
  </si>
  <si>
    <t>803CE1EA318DAE69DC3C973C66DD36DC</t>
  </si>
  <si>
    <t>B3E491E399421E5D39CD11665A682FAE</t>
  </si>
  <si>
    <t>101AEDF6D683FAAEB9B436A446B3D50A</t>
  </si>
  <si>
    <t>DBB61D3B7111B369E0373916F4B62EC2</t>
  </si>
  <si>
    <t>2913608315507C45682A2E3E31D1C4E7</t>
  </si>
  <si>
    <t>F9411CA3ADD6AFB949769F939BA66F0F</t>
  </si>
  <si>
    <t>79501DD6678195C0F686E589AC1FB599</t>
  </si>
  <si>
    <t>6A0D62E3920270662A5CEED4541FC2BF</t>
  </si>
  <si>
    <t>82AEE49B50FD9AF1B584EC744924A25A</t>
  </si>
  <si>
    <t>E26F8C620CAD110FC8E806B4259ABE4A</t>
  </si>
  <si>
    <t>F68E6CC499FDF85AFF2A1CABAA4596E1</t>
  </si>
  <si>
    <t>59905634A3D0E2CEA8F0458A795A0165</t>
  </si>
  <si>
    <t>47D15F3C50069C5617BA7AFC3A6FD9B2</t>
  </si>
  <si>
    <t>EA8072D843810FDFFAFF4B2D6880AF99</t>
  </si>
  <si>
    <t>87746A65CDCE8B7F20C77F1D681C9EB2</t>
  </si>
  <si>
    <t>02BA728FCFC594F965227FE543B64C42</t>
  </si>
  <si>
    <t>A23BB35B81FAB9B3707C2432EDF188AC</t>
  </si>
  <si>
    <t>D67CF816E6F9B7CD953ACDA29BDCF8EF</t>
  </si>
  <si>
    <t>DA94BE4CFB102449794373ECE6D1A1B6</t>
  </si>
  <si>
    <t>ED34BCA9ED09C7799D83C9488EE158EB</t>
  </si>
  <si>
    <t>95E1B46207EB09DA0AB506189441A00B</t>
  </si>
  <si>
    <t>44E791DEF3D2761060E0773588252F93</t>
  </si>
  <si>
    <t>26B6B8FAE5646F19E41E46D7FECE95B9</t>
  </si>
  <si>
    <t>733946273B8C9D1D1B485D84E3F1D4EE</t>
  </si>
  <si>
    <t>7405C9694D9F47A5A4661D201CBAF09F</t>
  </si>
  <si>
    <t>F71140078C41725214B0128C117ADFA8</t>
  </si>
  <si>
    <t>7DA5C0E390D946058EF58977FFB08E4F</t>
  </si>
  <si>
    <t>1F8455935B82470053AB7E0FC6A04BEE</t>
  </si>
  <si>
    <t>BD731D963E318B38E30B3F56B239ABF3</t>
  </si>
  <si>
    <t>741678BA383B13A61449A9A9946E00AC</t>
  </si>
  <si>
    <t>8CD6A38C1373832A1E5D350B6D31FA77</t>
  </si>
  <si>
    <t>22AB033F7CE42FEDDC5E064C3CA2B83E</t>
  </si>
  <si>
    <t>508EDEA7AA33864F3A865F30CD6DDC9B</t>
  </si>
  <si>
    <t>8E96C4944B02115E7B8127912631065E</t>
  </si>
  <si>
    <t>FD569DD320DCC96C5049BE8D3A5216DF</t>
  </si>
  <si>
    <t>1C756633DF6CA1643AFFDC0DFD676F2E</t>
  </si>
  <si>
    <t>6C4EDD86C80C1230DA73752D45A71A5F</t>
  </si>
  <si>
    <t>2FDB9B80D572652D05EE02DDC83A19A1</t>
  </si>
  <si>
    <t>CF1C0C4BAF052F573870EFB7131F67D5</t>
  </si>
  <si>
    <t>B39948CF7DD2976A3C59D400ECCE8689</t>
  </si>
  <si>
    <t>D6334BC4C1F1AEE471DF79AB211682DC</t>
  </si>
  <si>
    <t>65CF516E6AD30A2893EB35B26A552B31</t>
  </si>
  <si>
    <t>4E217A6CC074C59E53D4A5F1227ACE65</t>
  </si>
  <si>
    <t>D1BDDB76A9E38AF9151B8E648747A969</t>
  </si>
  <si>
    <t>2D025D8F33885AF0B05424756A4EA4CC</t>
  </si>
  <si>
    <t>4FD6CE247DCBA2E4DD07908E96DA2919</t>
  </si>
  <si>
    <t>9F45F1358E8679250A4672AA0B4A83FA</t>
  </si>
  <si>
    <t>AD9A655B6CE0BBCE603CE81DFCA4FD39</t>
  </si>
  <si>
    <t>125EFC8D75A0C14513DCEA06CCC4A1E6</t>
  </si>
  <si>
    <t>BD5B7D2435D080F540C77E7CAA22CC02</t>
  </si>
  <si>
    <t>80C8210CAF90ED9CAAE2EF2F61D45874</t>
  </si>
  <si>
    <t>AEC35B73F518BE2812CCCE7555F9EED7</t>
  </si>
  <si>
    <t>F0221FE4224973E56ED122E8534BF8D7</t>
  </si>
  <si>
    <t>75E7E8A72CA48D3A79A3100BB563ABDA</t>
  </si>
  <si>
    <t>F44B5DF77A28D322997E923A412F7454</t>
  </si>
  <si>
    <t>4527969A4BCFF104A4009405D98464B1</t>
  </si>
  <si>
    <t>6DAEAE0303D54EE6AB0D0F58E9C8EDAF</t>
  </si>
  <si>
    <t>CC9142779C9A2B429455D4787BA63138</t>
  </si>
  <si>
    <t>419017E71B864FB982995F18D7EE8A07</t>
  </si>
  <si>
    <t>689618C6E7A911CC2E727E39082C389F</t>
  </si>
  <si>
    <t>1590EFE524D36F0988E70CE0FE3148DD</t>
  </si>
  <si>
    <t>D0884C9A82A4CB2E17268F165F0D431A</t>
  </si>
  <si>
    <t>2C642E4AC32FB0A1DE18471832186F4F</t>
  </si>
  <si>
    <t>B7680D1B041E56A9D5A5500CF0594966</t>
  </si>
  <si>
    <t>26ABB1CEE6E6FF37AC4A9A4CF4196C00</t>
  </si>
  <si>
    <t>1157551BD26E0B7D9FD638C219E70559</t>
  </si>
  <si>
    <t>E2DA7BB9BA479EEC1E89736BBC6EBE5F</t>
  </si>
  <si>
    <t>2A6DB4546E275A4BAEF0F36E4D2B06D6</t>
  </si>
  <si>
    <t>8B5FD94826CC1F16998C88CD34E82F6F</t>
  </si>
  <si>
    <t>7DFF77174E9629FD57FE32C003686ED3</t>
  </si>
  <si>
    <t>8A3B4FEC2D9F66BACA5263A0E4FB1879</t>
  </si>
  <si>
    <t>B9CD8A96EE73F37361FEB81B2B92F5FF</t>
  </si>
  <si>
    <t>3D481E5473C394E68DAE76BF3BA46E34</t>
  </si>
  <si>
    <t>1CFF05B359AC7AC22E6C2EBB946B78E7</t>
  </si>
  <si>
    <t>752F91D9E568B46817A537DA96FC5FA6</t>
  </si>
  <si>
    <t>C1596FB46AFD40FBCC9FC893B5852101</t>
  </si>
  <si>
    <t>E1B233DAB3E23B34444679997546F669</t>
  </si>
  <si>
    <t>6FCB8DED8668C104BB71E8D58B215AE8</t>
  </si>
  <si>
    <t>47A83E950A0B1878268D966D0B4BFF3F</t>
  </si>
  <si>
    <t>F1CD827F82CB26E75FAC872FE4D1724F</t>
  </si>
  <si>
    <t>38C7C10C4EFEFE0C0B3FB4720CCCC719</t>
  </si>
  <si>
    <t>00AA9798C5DCF22E2653EA3D73AAE1F6</t>
  </si>
  <si>
    <t>0E67E63EF4631B59FED7B75B346FD94F</t>
  </si>
  <si>
    <t>B8FAFF1B1B87E5F2AA69E0AC9EEC0D97</t>
  </si>
  <si>
    <t>6AF22850CADEFC9A34F77A8933B168A9</t>
  </si>
  <si>
    <t>641F8DDF37EDC8D3C77DA2B719585079</t>
  </si>
  <si>
    <t>8500F00B0194779400F5489847BB38E2</t>
  </si>
  <si>
    <t>F27E1CF1BDB4769BE403D13B010C685D</t>
  </si>
  <si>
    <t>9952B48D075088DC714BAD3B3F819987</t>
  </si>
  <si>
    <t>5E6B7ACF50B147B5389D0635C6240416</t>
  </si>
  <si>
    <t>3C530B60B832F030385A9D249F6E9A9A</t>
  </si>
  <si>
    <t>F04F1C6CEA0E81F646B3E88E8483020B</t>
  </si>
  <si>
    <t>5906F0220085DC30D9EA28347C81A206</t>
  </si>
  <si>
    <t>B560D9A13F8267346BAF875A41854868</t>
  </si>
  <si>
    <t>D968A3B9AC708B7DB15AE9BA787A4F27</t>
  </si>
  <si>
    <t>B24F0795F4BE5457E80806E3658096C1</t>
  </si>
  <si>
    <t>9B482FED596FE17AFA5DBE8808407266</t>
  </si>
  <si>
    <t>E78D17992EA5702B0A7703DFCDF78D2C</t>
  </si>
  <si>
    <t>35B0058EA4295D3500BAF19D1CB00CB5</t>
  </si>
  <si>
    <t>2C52610701C14488BA0A23F40E30A14B</t>
  </si>
  <si>
    <t>1016F1387EC2A573D0E89411D3912436</t>
  </si>
  <si>
    <t>885F39B836C8E5C6C567F5F6D0C048DE</t>
  </si>
  <si>
    <t>D3B8784021CB67E5072C6D1C8E119363</t>
  </si>
  <si>
    <t>D8E8686DBD10885E1355114B79EEEB78</t>
  </si>
  <si>
    <t>897AC7447C7C4C78313AE751486FA4DB</t>
  </si>
  <si>
    <t>18BA52FA62B000DEAC41371A350CEB6A</t>
  </si>
  <si>
    <t>03D37B2916399FC68B727FC04D1B163E</t>
  </si>
  <si>
    <t>16C0C71F98026544BB8C48A4DA0AEC6D</t>
  </si>
  <si>
    <t>92CB39F28A3ADF23DC7DB75673C98AAE</t>
  </si>
  <si>
    <t>3B5017BEBF5F904EB09F53D8FE7B6E41</t>
  </si>
  <si>
    <t>6B8BD7E9060D4DFD758B17533281E8D9</t>
  </si>
  <si>
    <t>600BC3C2C392EC861DABC3AA26DDB6EC</t>
  </si>
  <si>
    <t>A5B7C673C60D87379C56BF02265941A5</t>
  </si>
  <si>
    <t>33E9B7A29535D0C4273D42519136F53D</t>
  </si>
  <si>
    <t>CB872859793549D9FA87F970B9D40C6A</t>
  </si>
  <si>
    <t>43D7BA1D73EFE4BB027CC97F4474A52E</t>
  </si>
  <si>
    <t>5D1583255E977762999464C89149AB02</t>
  </si>
  <si>
    <t>70842908FDC45CD58B1C75758BFE8F8F</t>
  </si>
  <si>
    <t>84B4680DA9E0983737B6BBD44445E416</t>
  </si>
  <si>
    <t>0C381E39BFB41DB264A6D205C4E91D46</t>
  </si>
  <si>
    <t>B045F0A00B14B7E6696222926F1A6E1F</t>
  </si>
  <si>
    <t>640A57E55E0FCCB37CFD4B2BDA78B468</t>
  </si>
  <si>
    <t>EB66FFB67C7A5032E0CE0DD6425EECC3</t>
  </si>
  <si>
    <t>FF748E7C3FBE026DEDC59C5DD98A4BB1</t>
  </si>
  <si>
    <t>3499573524315EC818F3E11B36C144D1</t>
  </si>
  <si>
    <t>6EC31B65EA7663967D36E6BA86AB23F9</t>
  </si>
  <si>
    <t>65995FB2042E849F1D700592C33ADF1B</t>
  </si>
  <si>
    <t>6096646E3C45D9D11528659632918415</t>
  </si>
  <si>
    <t>8BB1834016D036E464AE94D99AD18B48</t>
  </si>
  <si>
    <t>00799F6D34748E8AAF6336BF36748C0C</t>
  </si>
  <si>
    <t>2E362A4CCDF995C79771AEF3E3E10031</t>
  </si>
  <si>
    <t>6BEE35E9FC65F9082F9F76936F0AB562</t>
  </si>
  <si>
    <t>BB21A6F9DA14770C35E1E80856A11E5D</t>
  </si>
  <si>
    <t>1C6013902AC5C18276ACC3027ADC57E3</t>
  </si>
  <si>
    <t>11608BAEFC7205629944138D53458BC8</t>
  </si>
  <si>
    <t>B7E7605C4A25E73F270FEBB5DC52EBD3</t>
  </si>
  <si>
    <t>17451418AFB278BAAE497C2400FEBD42</t>
  </si>
  <si>
    <t>089B9D0094D2734575CEE53BDBDEE3B0</t>
  </si>
  <si>
    <t>5507D381D4294DE76F663A5626A6F043</t>
  </si>
  <si>
    <t>253F38B81225FC42B9164AD257C4E303</t>
  </si>
  <si>
    <t>4AEA7849E35F1DA0CBA5BE6DBD9897AE</t>
  </si>
  <si>
    <t>03CBB50CBA8BD8E41C33B3B43695ED1E</t>
  </si>
  <si>
    <t>70EEB88708233B1343BB8C5AEC35EBFC</t>
  </si>
  <si>
    <t>E1AAD43494D818F39E7F4B7EC79BC699</t>
  </si>
  <si>
    <t>B0273EF4486AB187C232CBA26E221F40</t>
  </si>
  <si>
    <t>ACFB9C77E737ED4136F406F2C3406EC9</t>
  </si>
  <si>
    <t>ADD14F5D62A11977F0498E7FCA6604D6</t>
  </si>
  <si>
    <t>A0553CB3EFD8E6E776268944AAD01555</t>
  </si>
  <si>
    <t>CDF42B3F72A8FA679289C023E5871D8D</t>
  </si>
  <si>
    <t>F5320C76AD5EE0D3B736D04E1D375A09</t>
  </si>
  <si>
    <t>635AF31439EBE4D7F5DF78252271EA43</t>
  </si>
  <si>
    <t>ECC6E78E9191CB41FAA5F22C241201D3</t>
  </si>
  <si>
    <t>35B5C295B47E8FA55CB8983D850B9444</t>
  </si>
  <si>
    <t>AD06034B3194D59139930A45EEC31E62</t>
  </si>
  <si>
    <t>4D8BAEDAB3F7EE9C0A8D9AE4B48DF0F5</t>
  </si>
  <si>
    <t>F795E58BE434B244F1C7D1294E52CC4B</t>
  </si>
  <si>
    <t>6824E06897964F3F53FFAD9E60058FF2</t>
  </si>
  <si>
    <t>7BC168FEBC4226843CB3B22BDD908AEE</t>
  </si>
  <si>
    <t>F302FE7D36E36485FC008BAECFE7513C</t>
  </si>
  <si>
    <t>D32223143540988CC39D6E5758B4BCE8</t>
  </si>
  <si>
    <t>FE3027397AFE1DA13A9EEA54E8BE4215</t>
  </si>
  <si>
    <t>F4D5D83AD48EDAE4F6974AD80B781FC5</t>
  </si>
  <si>
    <t>74BBF702F400F2DDA7B00EEC3B074FB3</t>
  </si>
  <si>
    <t>34F900690544F3C254F61DFA96F02799</t>
  </si>
  <si>
    <t>297B81A48CE701D66255907F680504CF</t>
  </si>
  <si>
    <t>E7F6F9E888EEC0E1FBB71536A347DD24</t>
  </si>
  <si>
    <t>93235DA26F989F7BA725101EA745A5E1</t>
  </si>
  <si>
    <t>85AFB5624EF533B6A1E6D00AE0ABC7EA</t>
  </si>
  <si>
    <t>24D0B54A76A3E11C0007A536AEC8DA97</t>
  </si>
  <si>
    <t>BB8706614FC94CDA28C65AA04742B3A2</t>
  </si>
  <si>
    <t>9339AC711FD3B82C21A9C83A2DD1AF28</t>
  </si>
  <si>
    <t>77679B09036C624D5E7D628B3E49C6B8</t>
  </si>
  <si>
    <t>FB09537457AD1D85999895ABF4158301</t>
  </si>
  <si>
    <t>D49699F7DC963A0067F47BABA581D6A0</t>
  </si>
  <si>
    <t>D695E502CC3DCBBBB60C92755D9FA133</t>
  </si>
  <si>
    <t>F5C42A619B70C5F3294CE05D630A84F0</t>
  </si>
  <si>
    <t>29A5AF49B3555DFB49431D73F9A712D7</t>
  </si>
  <si>
    <t>A38261EDDB86B32CF9925C539F82137C</t>
  </si>
  <si>
    <t>9F08A648E25186EE4E60ACE8CDF5A614</t>
  </si>
  <si>
    <t>D579757548B8FD49B71EA111E8AFEFF5</t>
  </si>
  <si>
    <t>FDDD5E946A81A1CF39292A40759B3F71</t>
  </si>
  <si>
    <t>CFC4F5D6C741715CAF614F149DE2E006</t>
  </si>
  <si>
    <t>33028DEB649C44A8AC0D13F46A0B762F</t>
  </si>
  <si>
    <t>69C269B79BF999E1A5C4CE4B65733B73</t>
  </si>
  <si>
    <t>D41FADF75BE27A3E953D330907373010</t>
  </si>
  <si>
    <t>AB11DFEECDBE4D5CE2F4E3C8FD46121E</t>
  </si>
  <si>
    <t>9EF63AB82E96953169542DBC3A1BCDCC</t>
  </si>
  <si>
    <t>BAADDC8E7079B649258610D2BCD4D115</t>
  </si>
  <si>
    <t>FABE737BB3B0CFDCFA4C5BAC18FC82E3</t>
  </si>
  <si>
    <t>9D464AB7BE949B68C79C48E1F24FC16F</t>
  </si>
  <si>
    <t>C7E53675F017EC29EA8047DAB71C756F</t>
  </si>
  <si>
    <t>55DB888EEB63FC8BCA5FEFFD6EE4D25E</t>
  </si>
  <si>
    <t>C089217607011F3C3555AFFDC9545810</t>
  </si>
  <si>
    <t>BDBBF58299C826D323AC73368C31CE04</t>
  </si>
  <si>
    <t>DF1D1BDB3D891BCE6A45AD140E289B03</t>
  </si>
  <si>
    <t>CD4D1DBB24F909D5673C37B82EBCE8C8</t>
  </si>
  <si>
    <t>858BEDBCFE663939F952CEEEFCF372DB</t>
  </si>
  <si>
    <t>44B847AA28F3784FD1150FDCECAAD175</t>
  </si>
  <si>
    <t>40937368238A8DBFB9CFBE7EDAF0BD39</t>
  </si>
  <si>
    <t>0B0522B853F3EFF547F2548F00DD6838</t>
  </si>
  <si>
    <t>F414D2E940095298CFE219E7AB5C58C6</t>
  </si>
  <si>
    <t>0147E4F0F828C7FE1954742CD0F0837E</t>
  </si>
  <si>
    <t>A9952C29D4E85F6452EFBA3BC4A44925</t>
  </si>
  <si>
    <t>CA1C493203B9A348567ACADD13037365</t>
  </si>
  <si>
    <t>CE167BA77E3CF6251300F1B65972D394</t>
  </si>
  <si>
    <t>F43AF80A6EB6C83295C903E654E9D33F</t>
  </si>
  <si>
    <t>EB71E375236894AABB3BF8BA9BB59407</t>
  </si>
  <si>
    <t>256277300E3901C7B6CFADF554FAEDF9</t>
  </si>
  <si>
    <t>100CCB006891EFBE840A6B8AA32B245B</t>
  </si>
  <si>
    <t>E8E3D5916C17D9B027D41D5945B89731</t>
  </si>
  <si>
    <t>D41C7CF723ECA8F6D4C11565387DE76B</t>
  </si>
  <si>
    <t>38DD9C04DC1565940FF36537A245AB95</t>
  </si>
  <si>
    <t>4C4CC5D010DE1F11BB34F4D75D144D48</t>
  </si>
  <si>
    <t>35026EEB05A788E241AFC6C293806664</t>
  </si>
  <si>
    <t>369A02755470593E26AB78DA54AE6899</t>
  </si>
  <si>
    <t>5167A3308C226919D81BB235A1B9C1BB</t>
  </si>
  <si>
    <t>F9736BC085C3D6BDA8325259B3398064</t>
  </si>
  <si>
    <t>F7FDED7DEC0A8358350C2E941682EFF9</t>
  </si>
  <si>
    <t>80566F7C67D1CFC5164FBBC46D44A9B7</t>
  </si>
  <si>
    <t>091298BE83BF29AA932E1BB1DE55EBF8</t>
  </si>
  <si>
    <t>A87592587BB286C65728C5612CD11C6D</t>
  </si>
  <si>
    <t>374B7B1BE9D75CEA753EF3FF3D19838E</t>
  </si>
  <si>
    <t>4F0E65A250350E146918428C693E36AB</t>
  </si>
  <si>
    <t>DDE00411F14790FDF2A7EB525602921F</t>
  </si>
  <si>
    <t>8499B835F2CBA025DAD159910328217A</t>
  </si>
  <si>
    <t>01E1A16E30499EF1F5BD1DAC3639EAD4</t>
  </si>
  <si>
    <t>6238EEF894C340EC0E45219C9263B207</t>
  </si>
  <si>
    <t>59626CDCF27004B06062A50C3710A1FF</t>
  </si>
  <si>
    <t>CDE53CC0D3460E88825E17736F08912A</t>
  </si>
  <si>
    <t>C8573DF9B1831197495CBDC40A36B2E0</t>
  </si>
  <si>
    <t>BEAB3BD8A3DE4610A09EACAB7E548254</t>
  </si>
  <si>
    <t>70C85F48502593DE01075E5A2191A324</t>
  </si>
  <si>
    <t>F46004503A5F86135D1638601622F5BA</t>
  </si>
  <si>
    <t>3CFFCA374EAA8E42DE45AAEB39D3CE50</t>
  </si>
  <si>
    <t>B65DD2AB154A0B606574F2D43B30ACA0</t>
  </si>
  <si>
    <t>F788028A86EB6456D90EDF29AF0E2707</t>
  </si>
  <si>
    <t>305450C609AF13A538C8F2B4491E1B59</t>
  </si>
  <si>
    <t>19AB4788BD2896C7A52D8B0ED490F025</t>
  </si>
  <si>
    <t>2298C880789028E1AA11A89FA2A41E9C</t>
  </si>
  <si>
    <t>AE8AD8D120EBA1D9B6D3EC3962E659D8</t>
  </si>
  <si>
    <t>DDCFB0709C969B187D2D573726281D7B</t>
  </si>
  <si>
    <t>3E753A9D336B234F26B86423AF8843D8</t>
  </si>
  <si>
    <t>2E1E2CBD6F904009835E200518E29A71</t>
  </si>
  <si>
    <t>39D736A6B08C7BCF4423AC24287FA38B</t>
  </si>
  <si>
    <t>2F76058BC616095B2A44B58E8632CB8C</t>
  </si>
  <si>
    <t>F5164096187B4BC64D4F326C86FC986E</t>
  </si>
  <si>
    <t>C2243F872C4377825DFCA23EEA3D8732</t>
  </si>
  <si>
    <t>ED753A6C1A65E0AC8620B48A62DDE555</t>
  </si>
  <si>
    <t>6391DDBF42404435C2702E43E702BB60</t>
  </si>
  <si>
    <t>D9C063AB288267F0304BCC869F4BE7FD</t>
  </si>
  <si>
    <t>3EB88D4EF015906F3B5C49E617A75DF6</t>
  </si>
  <si>
    <t>758A865036BF213915E2638CF2906F22</t>
  </si>
  <si>
    <t>275853404C24ECFED55C5A4BD406D910</t>
  </si>
  <si>
    <t>2468E411E1DF920B4ECBCBB4FC0A896F</t>
  </si>
  <si>
    <t>47B9843F6239928CCAB5FDD4DE0B1E6F</t>
  </si>
  <si>
    <t>B9273E81A8BFC80B0733B577988162D5</t>
  </si>
  <si>
    <t>55618AD41EA708581492C4878D2437A8</t>
  </si>
  <si>
    <t>AFA147B36A0124AF8C8D2622D1D2CD78</t>
  </si>
  <si>
    <t>31F45D47673BBE7C01705F63EA41DEBF</t>
  </si>
  <si>
    <t>303F7F7DB4001E8A354279FB15DF6CA3</t>
  </si>
  <si>
    <t>56481B9D2E9842C0C8CD76EA3ED738F9</t>
  </si>
  <si>
    <t>AFD79584338583740368DBF6A3CD54DA</t>
  </si>
  <si>
    <t>6B7DEC9CD7EF8E7C6916F25E60DD8C8B</t>
  </si>
  <si>
    <t>7760FEC58FC1E448204EB7E576EF9951</t>
  </si>
  <si>
    <t>72AC2A0652B06693FAA392AF57CBD45B</t>
  </si>
  <si>
    <t>9338822D3FD4A49E314D8204512469E7</t>
  </si>
  <si>
    <t>D9580B2EDF7021333218554E9488253E</t>
  </si>
  <si>
    <t>22A65362A036106131300E099D2BF8A6</t>
  </si>
  <si>
    <t>2F4D05B76FD6EDF850CAC0C37C5759CE</t>
  </si>
  <si>
    <t>05338585929FE4FD0F11934D8C4E8D9D</t>
  </si>
  <si>
    <t>DB256EF72178422F014A7F402734B013</t>
  </si>
  <si>
    <t>E4062344346676F875B63B2C4F898832</t>
  </si>
  <si>
    <t>0189206DCA7F4529B2FBB9837103DD17</t>
  </si>
  <si>
    <t>CAE248D2965F1217A7037E4F4E80546D</t>
  </si>
  <si>
    <t>FF875699C0E92B11E5D48AF55683D554</t>
  </si>
  <si>
    <t>64D006815B13B9FABB064AE2536C1037</t>
  </si>
  <si>
    <t>4E8B2192893F401256DF1BE0F125D5C9</t>
  </si>
  <si>
    <t>08136F43254F08F551ED0926C9DE7E49</t>
  </si>
  <si>
    <t>109F1D2F4CE666524BC3FB1C571B9180</t>
  </si>
  <si>
    <t>2BE6DADB02A9916B146A077857EC39ED</t>
  </si>
  <si>
    <t>5475BA2DD1A57D6CAC180903B80EDBC9</t>
  </si>
  <si>
    <t>7698FB07D16F7C612B1CC72BC512AEBC</t>
  </si>
  <si>
    <t>804FDA18BB6B2F87AA05CD07FC298B8F</t>
  </si>
  <si>
    <t>C76930E14C932A42EE60A3F8940B0180</t>
  </si>
  <si>
    <t>3FC0BB3CA8702088980A9CEAA1E5FD72</t>
  </si>
  <si>
    <t>264EE30E405AFABDEA76B41B900522CE</t>
  </si>
  <si>
    <t>DF2E9A5C37FC5F87568F660BF35506CB</t>
  </si>
  <si>
    <t>21D654012AB8F1F075EE339022747CBD</t>
  </si>
  <si>
    <t>699C7C087697E8F75E5B059C92342D4D</t>
  </si>
  <si>
    <t>DC948DE7DC2989736C0D2C35CC199905</t>
  </si>
  <si>
    <t>BD5676CD95A53FCC8D7D359A36DC8936</t>
  </si>
  <si>
    <t>A026990CAD3D1281AE26C3F656023837</t>
  </si>
  <si>
    <t>0443FFF8F968860FA66C629248319C50</t>
  </si>
  <si>
    <t>C1AAA410EB4F120C08AAC3F0C5BF1214</t>
  </si>
  <si>
    <t>76DCACEB15BFA8E6216ED5806BA86C9D</t>
  </si>
  <si>
    <t>539D701E0A143F3E7DF27C1E8CFDF93E</t>
  </si>
  <si>
    <t>58DF82C76A962E011B77DBB97B181252</t>
  </si>
  <si>
    <t>D12E95BB0009331EC52D9FE4A2242FDB</t>
  </si>
  <si>
    <t>CE7569BDE63D70435FD0CB2734EC182A</t>
  </si>
  <si>
    <t>5E4B38F78BC7BEA87D55EE6731420376</t>
  </si>
  <si>
    <t>5408CF55E76A759C02A7F38DEE0CF252</t>
  </si>
  <si>
    <t>10220D74D91883C972A2AA3416CAD064</t>
  </si>
  <si>
    <t>F282189D067FB95A92A0A773A999D423</t>
  </si>
  <si>
    <t>A9D900A2A526F5DC1510CF53BC23902D</t>
  </si>
  <si>
    <t>ED58AF7E1EB4D85151C290B80D88E0EF</t>
  </si>
  <si>
    <t>740C18A06EC4DD557825411591EB3776</t>
  </si>
  <si>
    <t>2D3BD83D294CD36944CE29A6D83DBE03</t>
  </si>
  <si>
    <t>7F28300BC4AFF6FD4D257D8AA447D111</t>
  </si>
  <si>
    <t>7AF9C51632720E9E6FD24295A7CE068D</t>
  </si>
  <si>
    <t>60A3E818C8E1DD78F549422A01BF522A</t>
  </si>
  <si>
    <t>F207F82FF8F1663E16A36385BABB61CB</t>
  </si>
  <si>
    <t>6F10C732EB4C8D05A7EFC69420A25C10</t>
  </si>
  <si>
    <t>D12FF748961E2EB9F877EA777F114653</t>
  </si>
  <si>
    <t>9E1F61B6F864F9C65B068275A90D4E0C</t>
  </si>
  <si>
    <t>B65D50FD81A03A8D90F2B207E39F0EEA</t>
  </si>
  <si>
    <t>A9B221BCD3B6DAED2F40A0D2760C6668</t>
  </si>
  <si>
    <t>8106EBB4A29079A933DB2EB773A67115</t>
  </si>
  <si>
    <t>EECAE3DBFF9304AB74F0FC10FD0CF2E7</t>
  </si>
  <si>
    <t>1BA13B5376DFA28CE7B7393F69632344</t>
  </si>
  <si>
    <t>FAB6F621C5DBA0CCA9639899FD474BB6</t>
  </si>
  <si>
    <t>788B96E6E836A6805A5DA06B7A29A837</t>
  </si>
  <si>
    <t>B9A87E5AE17E8747794E83228D0BE32F</t>
  </si>
  <si>
    <t>FE6458A716C078428F1532B8C67A968A</t>
  </si>
  <si>
    <t>A2B181CEA4F5C7C3F22B19B66143CA96</t>
  </si>
  <si>
    <t>96E58040D00D0B785D026BDB57B7FE47</t>
  </si>
  <si>
    <t>83B2C6BECF46547C30F950736BAC3651</t>
  </si>
  <si>
    <t>BDD8B4BA902C4E661CB2FEF29EF87852</t>
  </si>
  <si>
    <t>3403353725D7F4BC362B55E8E337D7C8</t>
  </si>
  <si>
    <t>031C3541F057190FCC8FB0B919BC328C</t>
  </si>
  <si>
    <t>F4E12259B8EB19B955D15A0515E2FF79</t>
  </si>
  <si>
    <t>83D66C12037201D34931070FE529DF96</t>
  </si>
  <si>
    <t>CD956F54776E8FAF1DF35F10CCEC1C09</t>
  </si>
  <si>
    <t>211AF722E33E3E9C1ABF485FC135CFF4</t>
  </si>
  <si>
    <t>E2D9ED5EEE69D075CD911C14B1476EBE</t>
  </si>
  <si>
    <t>C5039C3F81E709FBB61343F207B8CF5D</t>
  </si>
  <si>
    <t>9403F0A52C74DEE98F15F6C7C141AF9F</t>
  </si>
  <si>
    <t>7B66F30B3F416E84E5762262217A1118</t>
  </si>
  <si>
    <t>587E46EBCF9F4387F23A70AC6C37E47B</t>
  </si>
  <si>
    <t>E96621930A3BE05C141E2EFE7F76E7EB</t>
  </si>
  <si>
    <t>24FA2A238485B4D39418DC2292B0C431</t>
  </si>
  <si>
    <t>5390B02C260FA3C683C364DAF3A555CB</t>
  </si>
  <si>
    <t>ED348C28B0FB98BACBB97AB72241DFD4</t>
  </si>
  <si>
    <t>27613124B4279AD95324754D2482D55B</t>
  </si>
  <si>
    <t>ADD5D2EEE26B56F6093E2CFEDABEE635</t>
  </si>
  <si>
    <t>F80854B2D81BBE47F6BDE06C0BE2994D</t>
  </si>
  <si>
    <t>FC08FCD9CDFFB2E5C4D160AC6B0187D0</t>
  </si>
  <si>
    <t>A3696586BD170B663891FA2FC69B7E7B</t>
  </si>
  <si>
    <t>43DFCE86C05723C55002BF6F24658F59</t>
  </si>
  <si>
    <t>3A3D937DDBF62270F1E1B08642955EF1</t>
  </si>
  <si>
    <t>A94EF304C880268041A1AED9DA85912D</t>
  </si>
  <si>
    <t>B5A33CC42F475B4B319D29A05106FEFE</t>
  </si>
  <si>
    <t>2D84B14B298EB74AD791BF7D4BADA3A1</t>
  </si>
  <si>
    <t>09F2247E66D513B76DB753203E2507BA</t>
  </si>
  <si>
    <t>A84FB00DB600D5A55D3B87508F1DA1BD</t>
  </si>
  <si>
    <t>BE1BFBBFFECFCEDC0AEBBC2B79025F2F</t>
  </si>
  <si>
    <t>37407BBDB24E19BC8F35268127EF8C7C</t>
  </si>
  <si>
    <t>86AE13110C1AF1DD7B1ECD71F8635C2F</t>
  </si>
  <si>
    <t>A5C1B55C9C5C1AD1AAE74E08BC03E68D</t>
  </si>
  <si>
    <t>802C24DD0FDD189D873092C889B90CF2</t>
  </si>
  <si>
    <t>0F459BAD2E331C256558E0253D7E6B75</t>
  </si>
  <si>
    <t>967B4EFF5D7B4BB2A07163982E5F1A5E</t>
  </si>
  <si>
    <t>50B8A90BDE0BFF75B4CD5C79767AF3C2</t>
  </si>
  <si>
    <t>761CA617C61C92324CEDD5E0348C482D</t>
  </si>
  <si>
    <t>ED86D69C667A7DE8EE9FB523EF8418FD</t>
  </si>
  <si>
    <t>33487AD64A75075151D11B1514A148C4</t>
  </si>
  <si>
    <t>D7D1CD5C9550B1AE4646D7C6C035F33C</t>
  </si>
  <si>
    <t>B591C52DA8C9831361490814BCCBE824</t>
  </si>
  <si>
    <t>303A1878288344E0EBDB54F72D23DFD0</t>
  </si>
  <si>
    <t>27AEB7D3550366C321A4B493886F7F48</t>
  </si>
  <si>
    <t>0C516D4E8BB10B6BCCB70840C6A883F1</t>
  </si>
  <si>
    <t>43AE8C6401280EDDDAD6C00DC5B7A4D2</t>
  </si>
  <si>
    <t>0EA0F18A20DA7DFB5556B934272E7E69</t>
  </si>
  <si>
    <t>DF326829DBD3EF06E299A27BD2524CF6</t>
  </si>
  <si>
    <t>467F0EFEDDA021F6C664770F7055D05D</t>
  </si>
  <si>
    <t>DBA3D519221EBC46A759D6F0FF3C8905</t>
  </si>
  <si>
    <t>3FEB163A1287E51464485AF26060B4A6</t>
  </si>
  <si>
    <t>C54962D05AEF1C4C443E3DCB9AD82992</t>
  </si>
  <si>
    <t>97BB62449B2F5A7EA55803B7A731EE10</t>
  </si>
  <si>
    <t>69EC5543852634B041ECBB822A648473</t>
  </si>
  <si>
    <t>7BA97BEEEF8CBF6690B81D5515F42A12</t>
  </si>
  <si>
    <t>A8A39862AA0D0687CF0718B2E90E1104</t>
  </si>
  <si>
    <t>1C02A0F4541C73BF0C957FE11C32040A</t>
  </si>
  <si>
    <t>5DF1236D72E858B2002A18FF39277587</t>
  </si>
  <si>
    <t>7A02514CC72B4D76A0EBDB805DCC1AAF</t>
  </si>
  <si>
    <t>0E23D4999C6AA90779DCFFAA498EB32E</t>
  </si>
  <si>
    <t>284A17B4B5895C942D9C7E9742A05DA5</t>
  </si>
  <si>
    <t>7EE230952099EF4B0FA7BFE17D62E69B</t>
  </si>
  <si>
    <t>7D2BB3F4340D88DDE4D2947D5470CC18</t>
  </si>
  <si>
    <t>073E2EF006928957FDAFAA1EED4FFF0F</t>
  </si>
  <si>
    <t>4B9C6B75A75256194BAF8B3F708C661F</t>
  </si>
  <si>
    <t>80201D4E9062284370A3A579EE84D1F4</t>
  </si>
  <si>
    <t>1700B8EF3E46842F7E51D813EEBA088F</t>
  </si>
  <si>
    <t>75161D106E914607DFD71F73F2DC39CC</t>
  </si>
  <si>
    <t>F2090F7D5973AF43C1A2260C26230B76</t>
  </si>
  <si>
    <t>718722D48EEF80EA09C733BE9B70881B</t>
  </si>
  <si>
    <t>A709CD8C1E9965B9639308ED763C1701</t>
  </si>
  <si>
    <t>62071DBAEE8970913341E14635AF16E3</t>
  </si>
  <si>
    <t>CAC8ED0234A351AB4314F7A43E393D47</t>
  </si>
  <si>
    <t>27A74D74A59D2D3A1C77BBB26285F541</t>
  </si>
  <si>
    <t>9071E911607041BDA58FE52467F75B68</t>
  </si>
  <si>
    <t>C46349325F6E0A3D53F6C8478BBC5249</t>
  </si>
  <si>
    <t>417DCED39E8DBB3A97532B48169A9E7E</t>
  </si>
  <si>
    <t>B804A8F1F20424B5970FF31F597BE534</t>
  </si>
  <si>
    <t>DDBFC8CE40C029ABC40220B022AB41C0</t>
  </si>
  <si>
    <t>F65890B2296BAB2E41FD650997D8B183</t>
  </si>
  <si>
    <t>44C92EE9631F98C6A62818BA51D36185</t>
  </si>
  <si>
    <t>73A5243014D2DCA259D6FEC04FC6ECAD</t>
  </si>
  <si>
    <t>32251AB16D6C3BAF2E9B17258B67128C</t>
  </si>
  <si>
    <t>9E0171D79EF30F63915CD344CA3F8237</t>
  </si>
  <si>
    <t>5ECFDD2340D2AEF0538CBB4653A5AEA1</t>
  </si>
  <si>
    <t>32F6E5C3FEA60872B6E56386BAB3AD22</t>
  </si>
  <si>
    <t>12FA31DBF5DC5722A79E2AAB05796760</t>
  </si>
  <si>
    <t>ED8C10489A4F6EEF22E559BF593F360F</t>
  </si>
  <si>
    <t>8C52E84368516EBBBD0748376C893809</t>
  </si>
  <si>
    <t>07CC399A18EED62E51865AF3E5D41D27</t>
  </si>
  <si>
    <t>7103DB63C6EBA5B8AE44A13F3EF79E7E</t>
  </si>
  <si>
    <t>2CFCA9150DE76E8615602066F09112AE</t>
  </si>
  <si>
    <t>47410A66415FBFAEFF66046FA5735792</t>
  </si>
  <si>
    <t>9B5173E5EDC5A1D99E9B99D6D4132A07</t>
  </si>
  <si>
    <t>F5C64D3300B4072FC0CACA2CBC2CA77E</t>
  </si>
  <si>
    <t>9FA9FD8D7197EBC6463ACDFEB7EA6415</t>
  </si>
  <si>
    <t>7636EC5BCA28F0DC17BEA270417DA07B</t>
  </si>
  <si>
    <t>F8B2AD2BF550B3CCDD6E3AD6BC278B01</t>
  </si>
  <si>
    <t>2001AD05DE17FB014322A41E65DE8664</t>
  </si>
  <si>
    <t>843A691D906653A7A019564A2C50BD52</t>
  </si>
  <si>
    <t>E8E510AF4C549420DC4ED67DC7FAECAC</t>
  </si>
  <si>
    <t>AC5B939930FAF2D87AE30B7D24D095E2</t>
  </si>
  <si>
    <t>19E94225E2FBE9CAC53CD8DF3AD0E383</t>
  </si>
  <si>
    <t>CC09AA7C0F143A574FB9AE6E00191A8A</t>
  </si>
  <si>
    <t>E5EE36AA18E66C40769F695211BCA20D</t>
  </si>
  <si>
    <t>B22C3CE7FDBF2F7234DA41C3A7293248</t>
  </si>
  <si>
    <t>06A7D484C2A5AC874ACADE1DB0048179</t>
  </si>
  <si>
    <t>3FFD4D42D9D6A2BE68A779E95D47BD10</t>
  </si>
  <si>
    <t>1B61E10A13018A027CBD280E6238117A</t>
  </si>
  <si>
    <t>2915FD0E32A5FA35B9CC43A4B50930B0</t>
  </si>
  <si>
    <t>995C7720C17A8C76518D5D61E8D32597</t>
  </si>
  <si>
    <t>FA393779BF69E9753D0326AD61F14F0D</t>
  </si>
  <si>
    <t>50A834451892F24141CCDE9D92A9BECE</t>
  </si>
  <si>
    <t>5EC0FB603EDAB3529DFD71E1AA8D0680</t>
  </si>
  <si>
    <t>36832070D97A7816BF3CD8F21BE173F0</t>
  </si>
  <si>
    <t>B817CCFFD5913EF5C6ED2B377397852F</t>
  </si>
  <si>
    <t>A0A9528847C673BB731669FF9DF71105</t>
  </si>
  <si>
    <t>59AE5D196896C8030AC1895E7B002284</t>
  </si>
  <si>
    <t>5F9F30557F80E33CC47125289CD801FF</t>
  </si>
  <si>
    <t>3F5110B75FC433E14377A39788FAD136</t>
  </si>
  <si>
    <t>B37874BADD7949EF1AA52E6B29375E08</t>
  </si>
  <si>
    <t>A2CC71B62B7C61F0FF81CC108D4724BC</t>
  </si>
  <si>
    <t>CB91417264012301AEE3DFAECD376016</t>
  </si>
  <si>
    <t>67B655D1AC4DCCB36E7C66159620A32C</t>
  </si>
  <si>
    <t>76FD3E34A4DE66D9FA9EC88D6752EFC8</t>
  </si>
  <si>
    <t>4950C6A6F6B7CDC2BC1A422ACBC0B8DB</t>
  </si>
  <si>
    <t>6B2987459DD6E73F80A75062387899C6</t>
  </si>
  <si>
    <t>FDF8778A847600E604DAC6AD0F60E0E4</t>
  </si>
  <si>
    <t>3835A6EFE7FC1F08A96991857589EF90</t>
  </si>
  <si>
    <t>4F3206ABE651038AEA9EB7A503BAE77F</t>
  </si>
  <si>
    <t>2FDE03BA781A77F1008E014162D1BD30</t>
  </si>
  <si>
    <t>59F2680EC5A6390A4E2D47E962D3AB71</t>
  </si>
  <si>
    <t>BDE47060D1E4298A65A976F430CABCFF</t>
  </si>
  <si>
    <t>0788FB61E00BAE2AD533B3367918C93D</t>
  </si>
  <si>
    <t>083B8976757E6C5B7A649B2F31F6363C</t>
  </si>
  <si>
    <t>A7CE8825F86CADC9C7286D97ECCD1E6B</t>
  </si>
  <si>
    <t>97C9BB4C1A2B2103240F083BADA5DBAD</t>
  </si>
  <si>
    <t>5162D03204F2D8E11046CEA6E5510644</t>
  </si>
  <si>
    <t>9778B54632D1EA28F541352EAF16CAAE</t>
  </si>
  <si>
    <t>0A0AC84A4A84285958E4A01276E0D1C9</t>
  </si>
  <si>
    <t>8725B798EDCF4594EC88DA8FF1FC652B</t>
  </si>
  <si>
    <t>F0594F850778D061AB2CBC869D2E0DEF</t>
  </si>
  <si>
    <t>3A500DAB4C04CBC088B16A51238434FC</t>
  </si>
  <si>
    <t>FB59EF3956547AD194352E57AF3A5334</t>
  </si>
  <si>
    <t>E3D19C41FF4869EB967A89742EBFC685</t>
  </si>
  <si>
    <t>05ED2545ED75E97F1825F3A76334831B</t>
  </si>
  <si>
    <t>A6A7B520E2EA242D2DDAF5B4264FC94E</t>
  </si>
  <si>
    <t>3C9AC48DF561EC6C16886A1520FE353C</t>
  </si>
  <si>
    <t>5A5B52DF69B464F76C2EE184C068030C</t>
  </si>
  <si>
    <t>7AC87A11EB4FDE443F956B7939EA8E71</t>
  </si>
  <si>
    <t>AFEF3C73B06CE9770C99A9C213EAE3F9</t>
  </si>
  <si>
    <t>E913D22DFCC6AAE61ACBAE7418F2FF2E</t>
  </si>
  <si>
    <t>22E28D197FBF78BD10EDBA5D6073652B</t>
  </si>
  <si>
    <t>C9DC42C730CC05397AB150FBF055CD9B</t>
  </si>
  <si>
    <t>0E7FC1FE932B69557EE2A2ADB811DA94</t>
  </si>
  <si>
    <t>4293A3C9A5544594F814A90084CA7A01</t>
  </si>
  <si>
    <t>0DF77EBADFE3D4F7F621EEED3AC3D2A1</t>
  </si>
  <si>
    <t>4986F79B75EEAA50F629668F4C82E0BA</t>
  </si>
  <si>
    <t>2855FF335376353FA275A64BEA734282</t>
  </si>
  <si>
    <t>7C4102D611A14515DF99C64078174BA0</t>
  </si>
  <si>
    <t>D4B5A807B8D31DF213CDF79B5E4029DF</t>
  </si>
  <si>
    <t>3BEB6ECF482E7B6F15059EB403B21278</t>
  </si>
  <si>
    <t>6D73D0E243E91EF57110657CEBC96829</t>
  </si>
  <si>
    <t>E63A9D220384653B779EE6F8733B91D0</t>
  </si>
  <si>
    <t>678A2AE657B77F178C233D6BD3BA98E7</t>
  </si>
  <si>
    <t>6241D968B8FE0DE7AB54A7C94A6C7E86</t>
  </si>
  <si>
    <t>A22B218622FA9E01EC31A98C2FF15190</t>
  </si>
  <si>
    <t>3841664BEA7697C617DEF1211C203676</t>
  </si>
  <si>
    <t>73E9A61A83A4CC1DBB0256772DBC5065</t>
  </si>
  <si>
    <t>DE4CDF3CE66023CF8B0266F4C37CCCA7</t>
  </si>
  <si>
    <t>11CA8E74EA4EBFA04648470BD7A2C202</t>
  </si>
  <si>
    <t>751AD450C70D92F4BB561E3867DAC51D</t>
  </si>
  <si>
    <t>56D7A9D6ADF41EF98206D08D17C88B36</t>
  </si>
  <si>
    <t>D95B87DEF980589381509CCBFB215EEF</t>
  </si>
  <si>
    <t>62F300A68D7FE73C1B3955454CAB3FA8</t>
  </si>
  <si>
    <t>3A60508049B337C33AC7B5D603FAB6C1</t>
  </si>
  <si>
    <t>5FFAB81673AB649B55A2607B62E3B172</t>
  </si>
  <si>
    <t>89D3E8316316BB5473C219E002159A28</t>
  </si>
  <si>
    <t>C0023DB1F925A4E9DEBA5CCBFDC640A0</t>
  </si>
  <si>
    <t>38AD522D29B13159F1F7958A3A53700D</t>
  </si>
  <si>
    <t>27FFE3D1F7783E7EFA6CD563D5753EA5</t>
  </si>
  <si>
    <t>2CD0DF48FE239D56F9466314CE990B7A</t>
  </si>
  <si>
    <t>C29184F46B306BF55FEB0496D98F1D7D</t>
  </si>
  <si>
    <t>FC464928A15937B4800E08F36A5B126A</t>
  </si>
  <si>
    <t>CD30FF1DEA906FE1FA910EC77F84A5E5</t>
  </si>
  <si>
    <t>5E024A2A58E21F7D7F46FB383C59A834</t>
  </si>
  <si>
    <t>D8A9B5A4AC36B27321E07327D4D75B30</t>
  </si>
  <si>
    <t>B1361864730A95822F5B82F8C5553779</t>
  </si>
  <si>
    <t>B329BC20AE7F628DED0D03146194FCFB</t>
  </si>
  <si>
    <t>947D382930ECD5B35A8D3E37B5CEF597</t>
  </si>
  <si>
    <t>A1AD2746E40B45462163BAB2DB795AFC</t>
  </si>
  <si>
    <t>439105590AB9E63102DAF6DBA871A428</t>
  </si>
  <si>
    <t>26FD2D311EB1EF52352ABCFE506A108B</t>
  </si>
  <si>
    <t>AD6DD7AEBA14AC7FCA9EA865D9AAB9BF</t>
  </si>
  <si>
    <t>32F5562C94D6DFC6BA5593975F79E19C</t>
  </si>
  <si>
    <t>14F7D3F1BBEF719C3C4D08C049FAD2D4</t>
  </si>
  <si>
    <t>78459279B8BFFCFF92267CB8158387D0</t>
  </si>
  <si>
    <t>1931210BD43CD612DB89D33F671E3334</t>
  </si>
  <si>
    <t>4063F46237F899E0FCBF386C88B4B667</t>
  </si>
  <si>
    <t>DCF5464FFC8C0A6E69B71296498C7E66</t>
  </si>
  <si>
    <t>C28E559B73D053021FFA8FDD3B218C71</t>
  </si>
  <si>
    <t>58231B168FF9F354C9A31E10D9824A6E</t>
  </si>
  <si>
    <t>82FD41E16561CEAE1120221D10ACC8AA</t>
  </si>
  <si>
    <t>5EA8A63DCFC1AE3AD8B25B478471DA79</t>
  </si>
  <si>
    <t>4F358F52384412E1914DCEA7733FA58B</t>
  </si>
  <si>
    <t>1CA37C7F0E492E0C259416F7A2F24FAD</t>
  </si>
  <si>
    <t>E2F98BC6939DF833A82DD1BB6CD27418</t>
  </si>
  <si>
    <t>852C513CA8EFC83C6FC4E86715FE794B</t>
  </si>
  <si>
    <t>9CF8BE759B379DB2379F3140B9FEE281</t>
  </si>
  <si>
    <t>5324324537F21EB19689FAA9E95C0E76</t>
  </si>
  <si>
    <t>9897AD4FE7444A4DC659A7A78A0B5002</t>
  </si>
  <si>
    <t>0FEE01B4C18E6E53BAB7FCA5DB378DFF</t>
  </si>
  <si>
    <t>3FC2EEA4D79310C69CE6FED273623A41</t>
  </si>
  <si>
    <t>437554570AC00A794AC92E127949857F</t>
  </si>
  <si>
    <t>87DE7452BAA465C446B9D775173638FC</t>
  </si>
  <si>
    <t>6A48CAFDF82940D0462E1C87DE4A8109</t>
  </si>
  <si>
    <t>51CE02229C965F51F578F320904252B1</t>
  </si>
  <si>
    <t>AD2DD8C8D29A39A86BB2C6C54287FD57</t>
  </si>
  <si>
    <t>BB497C43F2E4962C7B31A22CA9AD6AA3</t>
  </si>
  <si>
    <t>CBC24C66DA15E30EF8F84299A29C68B6</t>
  </si>
  <si>
    <t>F4C066C8BF0AD18426B6D639EF537342</t>
  </si>
  <si>
    <t>0DE5535414A49FEE1ADDB7DF86B38E71</t>
  </si>
  <si>
    <t>6FE2CEE3A51C7A7D0C70D15901879B8A</t>
  </si>
  <si>
    <t>7F54E10644513D655078E5BC7DDA0E10</t>
  </si>
  <si>
    <t>FD8DBC95E4916F987BED987D31E52C51</t>
  </si>
  <si>
    <t>23BFA094CDEE38F1591FDE281F60CAA9</t>
  </si>
  <si>
    <t>C75A0423D26B74DC921F2FB9E325D915</t>
  </si>
  <si>
    <t>5BF561C4F408A09D11A53484056AA475</t>
  </si>
  <si>
    <t>B173077A4C9840BAC33F83D1B29A8D86</t>
  </si>
  <si>
    <t>6C16973C0DEDF1377D92F9074A17AD93</t>
  </si>
  <si>
    <t>4D86AB8FAF2731213C736B2A9513FB5C</t>
  </si>
  <si>
    <t>E2A87093802092D8BC565FC2DEBB431D</t>
  </si>
  <si>
    <t>33E456DD11D01F963788909BCF09A8BA</t>
  </si>
  <si>
    <t>A429F2BB6A144E73B35044BB1A20CCE4</t>
  </si>
  <si>
    <t>DFA9E14D862D90F29CD0FCEBCBB6EABF</t>
  </si>
  <si>
    <t>B7311C1D9458EC37A8578F6A63820E51</t>
  </si>
  <si>
    <t>738BD06DDE6031BC0EE587956A48E9CA</t>
  </si>
  <si>
    <t>37AD50636055B45583776BC1964FF4A3</t>
  </si>
  <si>
    <t>EC2FA9C08D4C4BF3BC2E37E302D71EEF</t>
  </si>
  <si>
    <t>0D369F548EC6B560A919CAACFCDE3B7E</t>
  </si>
  <si>
    <t>1CA675E3D6D078F8277A67306DADC742</t>
  </si>
  <si>
    <t>C989A0E63E3BADB7900181A1241D62C5</t>
  </si>
  <si>
    <t>FB9434141C5D1FA78741598809212194</t>
  </si>
  <si>
    <t>4E26DE6FD3AEBFD7A7F70C3ADFDF7A8C</t>
  </si>
  <si>
    <t>328AB92D1D108692742B9D525AB9043E</t>
  </si>
  <si>
    <t>42DD42BDA590BFB4BA6C43E917AD832D</t>
  </si>
  <si>
    <t>8E06922DBC4F20E548A1A6DB7A141061</t>
  </si>
  <si>
    <t>2D08B19B1E0FD422EE2399E50C8AA1B2</t>
  </si>
  <si>
    <t>E761403CDBD7E9E9C4A5E43E3EDFF946</t>
  </si>
  <si>
    <t>6C032BE5D3B0919D06ADA32CCC0F9F12</t>
  </si>
  <si>
    <t>57329B3F5117EFC29746D1E5D7D9993C</t>
  </si>
  <si>
    <t>7EE8B0AA0B1C36BD2ECE0B7B3B6E2F37</t>
  </si>
  <si>
    <t>53E7A85E124E76F9F47B5531E6FB3FF0</t>
  </si>
  <si>
    <t>DB503C6959C759A5AA81244E081DA8FC</t>
  </si>
  <si>
    <t>6D66CF8E582529EE2F7FEC51F5BADF5C</t>
  </si>
  <si>
    <t>764A4E5828F918855148E3357B912A98</t>
  </si>
  <si>
    <t>F21E790160117CEE5A096E51CC07D832</t>
  </si>
  <si>
    <t>C18E5DDAB51839CEFB650EFAE39D2B3F</t>
  </si>
  <si>
    <t>CFCA749A1B16234EA5851507EEF1ECB0</t>
  </si>
  <si>
    <t>789A697A2367C5CFBD30B69C8F18C733</t>
  </si>
  <si>
    <t>9DEF7B8D992A8510DF3626772162A511</t>
  </si>
  <si>
    <t>A720906F5B8D807956BDA7E0D0CEC53A</t>
  </si>
  <si>
    <t>FF08B3C24AE9319DF05684AAD35BB11C</t>
  </si>
  <si>
    <t>000D4FF028F0ED046332EFC5CD5E697F</t>
  </si>
  <si>
    <t>0354EB1486A7954BFF4A6EE48240464C</t>
  </si>
  <si>
    <t>005E743BEE0DE1108D5B982A21BFFF26</t>
  </si>
  <si>
    <t>E0BE6DE753CCAA2606ED8DC20F91A251</t>
  </si>
  <si>
    <t>79421936168DFAB9CBD5038B7D7DDFD1</t>
  </si>
  <si>
    <t>044473ED9B97AF560DA8156ADD7D918A</t>
  </si>
  <si>
    <t>819027B960465A3CF066485FE7FF206E</t>
  </si>
  <si>
    <t>C9929BB019DA554857C710B9F41D24E4</t>
  </si>
  <si>
    <t>CEFD64DC7CFCD6C3660892CFD689A10B</t>
  </si>
  <si>
    <t>03F0FE85C3478878327706BFD70265EB</t>
  </si>
  <si>
    <t>DC236EAB73AEB79B54E6E8C9883D3A0B</t>
  </si>
  <si>
    <t>69C574B82C4136D4D63F94990D17E07E</t>
  </si>
  <si>
    <t>7AB78C19EE76D54AA6D8B7D54AEDE79B</t>
  </si>
  <si>
    <t>862AA19C80F4D3A0AA69A06C50C60734</t>
  </si>
  <si>
    <t>CF2E3D711E1E1C3784A7E1B3102D51F7</t>
  </si>
  <si>
    <t>EA286AE1268940AA0CDC6963F265438D</t>
  </si>
  <si>
    <t>57CD6D7A01FC311F7B72D7F612D1822A</t>
  </si>
  <si>
    <t>5B5591F1D3503C241EBB9F507FF2B09D</t>
  </si>
  <si>
    <t>8380ED15F3DB1A32C1A25B803C9D89D3</t>
  </si>
  <si>
    <t>9ECAC45C2EDD20024D8F0B5039847A84</t>
  </si>
  <si>
    <t>63644CE5BFEFA9F6B6D56B66B7A154A1</t>
  </si>
  <si>
    <t>936361B3CED5A5D265BC4AE9117579D7</t>
  </si>
  <si>
    <t>3BCC137462BA0D75D375B1E0AFE87353</t>
  </si>
  <si>
    <t>43C6D2B176E6036E70EDC345A6044053</t>
  </si>
  <si>
    <t>4DD2E09FB030BD240A10B0CEAF590C6E</t>
  </si>
  <si>
    <t>06D5AAD1CA2C589CE2964D89B6A03686</t>
  </si>
  <si>
    <t>C84F30727D0B3D4F68E73AE463763D9A</t>
  </si>
  <si>
    <t>3D52B488311820506D67C31729FB1ECE</t>
  </si>
  <si>
    <t>5ECAC3AE2A6E3EA92991C49E786E43ED</t>
  </si>
  <si>
    <t>D557CA9EEE987C68392A7C12E9D1C956</t>
  </si>
  <si>
    <t>853F2AD1C97D1EAC0B8CC701D844F495</t>
  </si>
  <si>
    <t>6BAD404B6F503E660B876F55B7C112C0</t>
  </si>
  <si>
    <t>5C2B7DFF4D5F981D18EDB02048618C71</t>
  </si>
  <si>
    <t>938CE52BFFE39A423252CDE1EB6EAB9B</t>
  </si>
  <si>
    <t>13C8D9569D004085B52872924906F31A</t>
  </si>
  <si>
    <t>5133012997160382953573412E0CB659</t>
  </si>
  <si>
    <t>AEDCDDA929AC0A2CAB3044BDEADCEAA6</t>
  </si>
  <si>
    <t>43FA63330846B543631B530B65801451</t>
  </si>
  <si>
    <t>4977BB9483A5A828059C5C41981A2F45</t>
  </si>
  <si>
    <t>5E0C03EC4F5223411A3508C5DF398641</t>
  </si>
  <si>
    <t>CE553905CAC077D2194178571AE74A2B</t>
  </si>
  <si>
    <t>87D20DD38704B5019D3157E607995E7D</t>
  </si>
  <si>
    <t>74651F7185E2418C71C426F8657A3F39</t>
  </si>
  <si>
    <t>BBABBA559FB7C643DB17A3F357FDC1C2</t>
  </si>
  <si>
    <t>C77787E0B0E000FB68F35021C3CD9B32</t>
  </si>
  <si>
    <t>BA254B3EC5F7C14A6CA83F8436664C37</t>
  </si>
  <si>
    <t>49582A22C3335ECAD68131E64CF144B8</t>
  </si>
  <si>
    <t>2C5F4F617EB38B4F0A76273DB6247095</t>
  </si>
  <si>
    <t>E7F72C5D0F77DDFE8E350C8C11539463</t>
  </si>
  <si>
    <t>37875C1FDA9F370D10DA3039887410FC</t>
  </si>
  <si>
    <t>4471BA226CEA600FA7461753963919F4</t>
  </si>
  <si>
    <t>23D2188157F31D9918682EA59D428BEB</t>
  </si>
  <si>
    <t>473D6C19678402178CAB78EE151D33A4</t>
  </si>
  <si>
    <t>CEAFBF46950DCA58851E6B08F6D5D8D3</t>
  </si>
  <si>
    <t>95F7BE26B46BAC31315B68B03B52EF19</t>
  </si>
  <si>
    <t>7842182488EE5A1D3DEF45E5853085BE</t>
  </si>
  <si>
    <t>FC698F20C782B05B80B2BE30C49F92AE</t>
  </si>
  <si>
    <t>5789D0B14192A312F76B3AAEC1D0AF7C</t>
  </si>
  <si>
    <t>6D9376E139909E9164E97AE1D0A434C6</t>
  </si>
  <si>
    <t>BDCF09F1C9B96E2C7F3428D88557C190</t>
  </si>
  <si>
    <t>46E59D857B61879B46518B170C7C6108</t>
  </si>
  <si>
    <t>23171A57B5C8200BDBE35520651F8660</t>
  </si>
  <si>
    <t>3FA6DCD9D23152494CBDD06FC8C63837</t>
  </si>
  <si>
    <t>37AE7B73D7403520778F91246B6D6E70</t>
  </si>
  <si>
    <t>D6D1F331FAE78CB21947A50FD151474F</t>
  </si>
  <si>
    <t>4085124E8478345688274634E732BAF6</t>
  </si>
  <si>
    <t>747079F6DC844FA46DFE2FF699C2FD69</t>
  </si>
  <si>
    <t>EAE609E4630B3BE80A13C7C4194676A6</t>
  </si>
  <si>
    <t>E0F2865911A97964D9049ACF8D9D85FC</t>
  </si>
  <si>
    <t>E6A9EAA8A5FFD418F09194655E276B82</t>
  </si>
  <si>
    <t>6187021A08F054CAEF151436E6BFC212</t>
  </si>
  <si>
    <t>4589431B156B1E90D8396CCEC4A08A3C</t>
  </si>
  <si>
    <t>778DB6CA17C5E8ADAA3365590B31CA82</t>
  </si>
  <si>
    <t>0B258E08113223D9C89D5B8C974F8E3F</t>
  </si>
  <si>
    <t>8FA73FB14CBC4665F1F42A6746468070</t>
  </si>
  <si>
    <t>41ACD7EFDC4EF9B886EEC1A3FD61FFA3</t>
  </si>
  <si>
    <t>DE54A39DBFAD51AF3409B3DE50D03DA9</t>
  </si>
  <si>
    <t>810E787B877E5E948E550955B1BE310F</t>
  </si>
  <si>
    <t>0F319F55350FB112B3F4D8237564AB47</t>
  </si>
  <si>
    <t>92E98E1D9E141640BB1553A0A6FCDF87</t>
  </si>
  <si>
    <t>E3BC807C7A8AB548E978AA041C5F59E7</t>
  </si>
  <si>
    <t>2DAECCE22C6552F154D44E172E1B8133</t>
  </si>
  <si>
    <t>24F077FD9C76B352C843CDD6E135375E</t>
  </si>
  <si>
    <t>C57F27797D108C2BEDA3E6BFBA00EBEF</t>
  </si>
  <si>
    <t>78D34150E27274FEFA80249F0E56FCD9</t>
  </si>
  <si>
    <t>221C9B7C538D698E81E597002AD0462D</t>
  </si>
  <si>
    <t>9C6D164657B7DF86D2EA220297878BAD</t>
  </si>
  <si>
    <t>C46951517E88F5B449924631FB14D707</t>
  </si>
  <si>
    <t>B46B6BF49B8BBCAC7AA24E4C02B9F48F</t>
  </si>
  <si>
    <t>ED9340D2CC572172F736D6641D3DAC37</t>
  </si>
  <si>
    <t>6E51E85CBBD5F1B747517EB4A9587214</t>
  </si>
  <si>
    <t>9D7FED2A92451D26A30F7DBB74AE52FF</t>
  </si>
  <si>
    <t>7E7E232CB2D10508CCE9FB09FD704819</t>
  </si>
  <si>
    <t>A8576E1C62B12D47ADA679394B8A5874</t>
  </si>
  <si>
    <t>3D7CD08D42AA1242303AC5EFEA6E9440</t>
  </si>
  <si>
    <t>3F1E18682CCA4E17BF2CDDEB585B2B8E</t>
  </si>
  <si>
    <t>87775FDCBFB0FAE3E146B02782656DBD</t>
  </si>
  <si>
    <t>04D466859683D9B05845FC169B4E5AF8</t>
  </si>
  <si>
    <t>891CE788B7BBE3B89C11C5A144918B4A</t>
  </si>
  <si>
    <t>C9BBFB59ED14775A87F897099D6E8112</t>
  </si>
  <si>
    <t>30E4C324BE10D9A7337EF17D74CE5B98</t>
  </si>
  <si>
    <t>667CAB142FA040595DB52E7E9615CE08</t>
  </si>
  <si>
    <t>27B9BC67A22B2B2118751D95F33854A8</t>
  </si>
  <si>
    <t>A6A781AFE8A72F618856FE85E9CEDEBE</t>
  </si>
  <si>
    <t>089C1E4B5ED2CB47EE54A93991633996</t>
  </si>
  <si>
    <t>DD9D9EB1EE5B550F810BF0D9A6D0568D</t>
  </si>
  <si>
    <t>725F76772700792AB8075BD66F7E3B17</t>
  </si>
  <si>
    <t>26222C2B5AB3FE890667FC189F0A0F6C</t>
  </si>
  <si>
    <t>1F44EC3C245D4EC866B6912FEBB99E42</t>
  </si>
  <si>
    <t>3790D29F75F11C981BD9E7E42EAE696B</t>
  </si>
  <si>
    <t>B5104171D2E6D508C6FF4B68D2760921</t>
  </si>
  <si>
    <t>1BA0313D2A7C19FE4CA044251E5A63BE</t>
  </si>
  <si>
    <t>AB583B368B5C45DC181881FCCA6C62F5</t>
  </si>
  <si>
    <t>16372A71CDE0B16BB48CB7F3CC7CAB2B</t>
  </si>
  <si>
    <t>F0573291926495FC61579A24E37A9839</t>
  </si>
  <si>
    <t>88EAE8FB07C01A8A892A10349E53B144</t>
  </si>
  <si>
    <t>580DD05A15FDBC5767D74BADC6FC2C09</t>
  </si>
  <si>
    <t>06F928F745982FA4126D640D6A974151</t>
  </si>
  <si>
    <t>638B57B079515029E1C45F4C8147D69C</t>
  </si>
  <si>
    <t>FDCE317F3DAED7D498E0A699B8A03526</t>
  </si>
  <si>
    <t>99318DE46F2B3AA22A4FEF28CB5D2FB0</t>
  </si>
  <si>
    <t>C12D6690879C2E0E97C94F0D74EE61B2</t>
  </si>
  <si>
    <t>43271546BD47381A34E16D84518C349A</t>
  </si>
  <si>
    <t>AF53307DF506791B1E370B744459C079</t>
  </si>
  <si>
    <t>5188C1D53E1F63338665597331BAA6B0</t>
  </si>
  <si>
    <t>895902A36BC8110A4C3A259926EFCCB7</t>
  </si>
  <si>
    <t>EF9CC5A674DA7457828F809F5DC81C9C</t>
  </si>
  <si>
    <t>6CE4A3CECF7BB4EA38BD6BE929024038</t>
  </si>
  <si>
    <t>186838E815CA5AB4D8ECA9C8EAF9010F</t>
  </si>
  <si>
    <t>818D3BE69B5E292FD5DC35C3369F9D87</t>
  </si>
  <si>
    <t>93B593BFA9506DF4FD9FB41AE9933125</t>
  </si>
  <si>
    <t>C11F8DD2F6508BC72E2D35B42D3F5E7D</t>
  </si>
  <si>
    <t>D47A8226A01C5B105C9C22056185008F</t>
  </si>
  <si>
    <t>97A9A2B037B42BC9CC33A255A18B737C</t>
  </si>
  <si>
    <t>8DD4589B3A527D022CB8009DAA384B87</t>
  </si>
  <si>
    <t>74182588E5B440C73D4FDC0184FD8CB8</t>
  </si>
  <si>
    <t>E3F064CA1DD9B78789981C84D9E2AD1A</t>
  </si>
  <si>
    <t>2DD8981916E73A47CC625AB1E145891C</t>
  </si>
  <si>
    <t>3D63C57617FA3E6B723464892BE01706</t>
  </si>
  <si>
    <t>8223751FDBFAFC7908686719E9081BCE</t>
  </si>
  <si>
    <t>5A6CA2A4CAD903A2586E55566CBD14B4</t>
  </si>
  <si>
    <t>16F23E3F093D5BDD6EC5ACB640C9A1EE</t>
  </si>
  <si>
    <t>9992536072305B0DCACE5C61FA6A9279</t>
  </si>
  <si>
    <t>7D15229F25DDD5BD7EB7C9E60A13B892</t>
  </si>
  <si>
    <t>35B4C5F74C6B363A898F1BF25EDAD7A7</t>
  </si>
  <si>
    <t>1CA168558ECEBEBF89EBDFD2AEC40291</t>
  </si>
  <si>
    <t>0B89BE1C95FD09939025F7AABB96EFF1</t>
  </si>
  <si>
    <t>8F3285F87D3EA790FE66B1F3D2C40C5F</t>
  </si>
  <si>
    <t>254DF7B82C89679C1DD24784D71E06E1</t>
  </si>
  <si>
    <t>8006E335CAB3F77869752726DF6DDBCA</t>
  </si>
  <si>
    <t>4CB1D7AA56C62ADA2EDA848EDEB51152</t>
  </si>
  <si>
    <t>85AB1D0371E2DD1C12B0DCC6E72CD46C</t>
  </si>
  <si>
    <t>251271062B3C484B1ABFED79D3113402</t>
  </si>
  <si>
    <t>032A1FF2BD2871E499B2D7C98D596D01</t>
  </si>
  <si>
    <t>F3A1F0663CA5E3110B629FAB4D584BC5</t>
  </si>
  <si>
    <t>C3660CBBB57C6B046B7550A993E560EC</t>
  </si>
  <si>
    <t>E908ECE10785619C6087FEE8F0E3A20F</t>
  </si>
  <si>
    <t>2DC6391B358741439704AAACFF415341</t>
  </si>
  <si>
    <t>B840CA06194E4A10B319E57981083CBF</t>
  </si>
  <si>
    <t>6521137EFCEB34D9BA16D331EE7BDB19</t>
  </si>
  <si>
    <t>802A60E07161A0ADFA5B1F612608B377</t>
  </si>
  <si>
    <t>A9797C2E539D638B26B07CF672A25BF8</t>
  </si>
  <si>
    <t>4395F81F4969733219F99B01BD81AF51</t>
  </si>
  <si>
    <t>414770624BEAA7C4951DE65F3E8C4120</t>
  </si>
  <si>
    <t>5635CE617CAEC6BA9D11B7B8F933DD14</t>
  </si>
  <si>
    <t>2591268CE12690EBFCD59E611B9E42F7</t>
  </si>
  <si>
    <t>D672FFA325154DB35EB3045B5220777B</t>
  </si>
  <si>
    <t>F90BA342F5698CFEDA36F8BEC9273B85</t>
  </si>
  <si>
    <t>FC4C81A7AC268DFAE78B137652406C2B</t>
  </si>
  <si>
    <t>1819E2494800BF7955E85A45D21B218F</t>
  </si>
  <si>
    <t>A70958AC400E8C271C3C4D7F1900B449</t>
  </si>
  <si>
    <t>4564A9E483540CB527356BD0FDD7E0F1</t>
  </si>
  <si>
    <t>41D377CE1136FC8813DD9B573B8369EB</t>
  </si>
  <si>
    <t>BF9026414658933DE2693ABFB7C2AC3B</t>
  </si>
  <si>
    <t>99298BCC4DA1D2BF11868858E8FA71FD</t>
  </si>
  <si>
    <t>7F022421F44A6700C1FAFD695BA96665</t>
  </si>
  <si>
    <t>5708FF72444625383B0DF19C91258C43</t>
  </si>
  <si>
    <t>044E7925AFA378C749CB537634CDD8E7</t>
  </si>
  <si>
    <t>F573C30072281AFEBF9B66D06F947D0F</t>
  </si>
  <si>
    <t>7A33ED74282A5A461F9CAE23FD6BED74</t>
  </si>
  <si>
    <t>F858D1DD38B498F3E019D95DC82E97AF</t>
  </si>
  <si>
    <t>DAB7ACC0C025AF9FA8ABC1449AAE6BBD</t>
  </si>
  <si>
    <t>2C5A4E3E88C25A1FE10B3253097459CA</t>
  </si>
  <si>
    <t>5273CC0BCAA425B1EA2B396B6600A099</t>
  </si>
  <si>
    <t>5FC136AEE67C097FB1FBF331229C0CE8</t>
  </si>
  <si>
    <t>A6EF220257FE2A824069DFCB6D87C6DF</t>
  </si>
  <si>
    <t>1133C9A177AD503E0ED79FEABAF81EEE</t>
  </si>
  <si>
    <t>D65DCBA57E973575136F1563C324951C</t>
  </si>
  <si>
    <t>533FBFAFD41E264411174B6387C28A55</t>
  </si>
  <si>
    <t>D589574FE6579667783EB43F83CE8267</t>
  </si>
  <si>
    <t>CB444957C69220B1E8FAD70C6A66497E</t>
  </si>
  <si>
    <t>99BE247633486E923FE6A805F2E54574</t>
  </si>
  <si>
    <t>45A6E405A49757736A7D9D56966FFEE0</t>
  </si>
  <si>
    <t>7423E4AC90CDCD02E0BD74A4D4CBE80E</t>
  </si>
  <si>
    <t>033F3B86171AFA23DB90F7F446DE191E</t>
  </si>
  <si>
    <t>634532AEF214C641A78488A83E6F23E1</t>
  </si>
  <si>
    <t>EB3C79FDFC1A35FAB8272921E41EE4F6</t>
  </si>
  <si>
    <t>9A3596B128215EAF4F3FAD168B796E4C</t>
  </si>
  <si>
    <t>DDB6BD5C66F3E9C7023CE2C06349401C</t>
  </si>
  <si>
    <t>3D2C162024FA6476BFB91115C91BE475</t>
  </si>
  <si>
    <t>65FF6EF3BE7303A488EB8C108CBE33B6</t>
  </si>
  <si>
    <t>B8D3159767DFC7750B7275BD3C6A2162</t>
  </si>
  <si>
    <t>EBDDD8E9DC6083244DE8A50AAAFF3DE3</t>
  </si>
  <si>
    <t>86572C647E09C0320DDD42075E57C4FF</t>
  </si>
  <si>
    <t>69F19DD99021D89189545DC468290F9F</t>
  </si>
  <si>
    <t>19CE4530174632B73460FFD0FCB4D27A</t>
  </si>
  <si>
    <t>D42F7D65178A875BB3E68D69D0BBC90C</t>
  </si>
  <si>
    <t>1A37E74A46FF792D03C3DE741BD03C92</t>
  </si>
  <si>
    <t>802F270F999590D52C0A3B5EAA37244A</t>
  </si>
  <si>
    <t>8EABE4F7C6632824254918FB5CD8F574</t>
  </si>
  <si>
    <t>7B0AB2DDC47BB20A786B1E382AAF5F21</t>
  </si>
  <si>
    <t>D4679C79EE7E0503C5A5EC077901E816</t>
  </si>
  <si>
    <t>395E8682F8F5F421BB905402AAA3A456</t>
  </si>
  <si>
    <t>ED769676C5879CDC780E297B9F7ECC25</t>
  </si>
  <si>
    <t>46C2532A7E48794949FAB2FAF998D765</t>
  </si>
  <si>
    <t>DD5C9F4DC011006460F3D6E5B9FCD2A2</t>
  </si>
  <si>
    <t>4A7D09A650BA6FD2D714934F8484EB52</t>
  </si>
  <si>
    <t>8B9602E57E56CC8C84E749C7F8C17EB6</t>
  </si>
  <si>
    <t>4063C49AF53C9EA249D57A1C3D3C4D17</t>
  </si>
  <si>
    <t>A1E83918803ED4367F07747ACE6792EE</t>
  </si>
  <si>
    <t>499BE4E1C9CB7E3F6568A3783B7A513B</t>
  </si>
  <si>
    <t>56865B8DA06FCFB20859FC0CAAF94F25</t>
  </si>
  <si>
    <t>E4D3CFAEF2EB8E60374276405EDC42CB</t>
  </si>
  <si>
    <t>75AC729141F86280BABF0E469DAB2FF1</t>
  </si>
  <si>
    <t>D9D8972372C90B6E99B7FF44FD90F507</t>
  </si>
  <si>
    <t>BECD327D337CA108109C73E1A7C98292</t>
  </si>
  <si>
    <t>B8CEC275135C471D64C52C56C1C6C9D4</t>
  </si>
  <si>
    <t>DB75D1CA5D4B49825B5BF22475923C5F</t>
  </si>
  <si>
    <t>D1CB341AEA7CCE39141CF4E1637F389D</t>
  </si>
  <si>
    <t>5634A602BE0C0EFEBF5C26F96DCF47E7</t>
  </si>
  <si>
    <t>3D8AB173179D93346D7836DF2833538A</t>
  </si>
  <si>
    <t>084F977367EAE9815BF86CA30DA7F448</t>
  </si>
  <si>
    <t>2DAE8D2A273B037FE81BC407A4C72A13</t>
  </si>
  <si>
    <t>C91715889A6236B27CECE7E0B261774A</t>
  </si>
  <si>
    <t>687D03C40851D19BE8540E72B30932E1</t>
  </si>
  <si>
    <t>CA5045D7DEEA3D3A314A4A58D8624B70</t>
  </si>
  <si>
    <t>1111E36463B917404F9389895429954B</t>
  </si>
  <si>
    <t>00D8FBB004EE5B72D90F7CE819A0ABA6</t>
  </si>
  <si>
    <t>E298413428C1E7B32016516F03B46F0C</t>
  </si>
  <si>
    <t>FF145E1AB29D06E25DC280068F6D38E6</t>
  </si>
  <si>
    <t>852E5F9A8A0B5A0FE70EEFA0268162C1</t>
  </si>
  <si>
    <t>70A5A1C20E39B490CC5EF83359CDB5FC</t>
  </si>
  <si>
    <t>418DC1695E9ACD9B6ACD7DC30A6003D6</t>
  </si>
  <si>
    <t>2A1C04D4B26742B8731EB2B922511F43</t>
  </si>
  <si>
    <t>58F502CE154060C28788160EA8488845</t>
  </si>
  <si>
    <t>6A97180843748AF7CBD3D4EE6FEA70E6</t>
  </si>
  <si>
    <t>8EDCA4B60300CFECA316791F94D77E04</t>
  </si>
  <si>
    <t>96D9EC63D68383845CB5F940B963BD2D</t>
  </si>
  <si>
    <t>E6A6E7FCF27769F3EFC724B8779D2775</t>
  </si>
  <si>
    <t>7CF0DEFB61A293B5FDB733347DA2933B</t>
  </si>
  <si>
    <t>F8A2D9BBDCACA1B7BCECB4E10A440B6A</t>
  </si>
  <si>
    <t>FCB6B4C2DA5603EB2E7546FDB4EC717F</t>
  </si>
  <si>
    <t>83E28AED5CDB3E73E862B93FE9574834</t>
  </si>
  <si>
    <t>3BF9C86984F588A00102BA40906AB076</t>
  </si>
  <si>
    <t>DA89A76B4D276CE1EF21601EE2467D17</t>
  </si>
  <si>
    <t>660395A3B0E62C7CE9DFFA608343A7F5</t>
  </si>
  <si>
    <t>9BD4E4BB7451B873DCA0183E34F5ABA2</t>
  </si>
  <si>
    <t>B734A753241D9AA2C558C301E92AA702</t>
  </si>
  <si>
    <t>79E94F42B7BF4BEA081F86164E149E59</t>
  </si>
  <si>
    <t>9CC14B21C1D6F95F8741A5228A51F7A8</t>
  </si>
  <si>
    <t>79D0F75602776B47AEE138E38B14FC56</t>
  </si>
  <si>
    <t>1F625D1F652B7E1DABECCE78C1012F35</t>
  </si>
  <si>
    <t>0AE3AD6896D639D4CD8DC222CE58EA82</t>
  </si>
  <si>
    <t>8E9ABA2516AC2AA31113A8294042E226</t>
  </si>
  <si>
    <t>9AA240BE6B5FD5E4508036893853FEF8</t>
  </si>
  <si>
    <t>4389869929BE822FB037385B762CCD54</t>
  </si>
  <si>
    <t>DAEF24B82A33DA6F89ED114625FC0DAF</t>
  </si>
  <si>
    <t>E14CE331E11314F35E582DFFF8FB3A7F</t>
  </si>
  <si>
    <t>A7335E318D6EDCD7963C5F6CCB2AC1C8</t>
  </si>
  <si>
    <t>CDF3AF993DBBE1F5DDA0CB7845FEE214</t>
  </si>
  <si>
    <t>764A5BBB47AA5111E53F2C3DFE3A06C2</t>
  </si>
  <si>
    <t>6F02D5805193C045877FD474492621A7</t>
  </si>
  <si>
    <t>09099AB782F06CB5F5E5C694D34596A5</t>
  </si>
  <si>
    <t>984F2F14CB6802801898BDF742ACAC85</t>
  </si>
  <si>
    <t>D2B03703AE29CC67222006651DB97302</t>
  </si>
  <si>
    <t>E807924296F659C1866EE47A943F15D3</t>
  </si>
  <si>
    <t>3696851A46C24009DB69074F13B093D9</t>
  </si>
  <si>
    <t>79625711263FDBA67E2BD968368F32FF</t>
  </si>
  <si>
    <t>07D23E693476E146F01FB49BD08BF7A4</t>
  </si>
  <si>
    <t>1D5BC5AD574D68C802F9722217408893</t>
  </si>
  <si>
    <t>C68239BE20C9536F54DD4404DE78DECF</t>
  </si>
  <si>
    <t>E6929234AAEE43714F255A1A7D512AC9</t>
  </si>
  <si>
    <t>F71FF904BD6A77ECEF50F65F1F9CB9E1</t>
  </si>
  <si>
    <t>1695AF35EBE0FA42DF981D8749A3208A</t>
  </si>
  <si>
    <t>F77DCB599BE3A749B88BF47C2F6A14D5</t>
  </si>
  <si>
    <t>159F68BF19B4889CF4DDD4D0C23C6840</t>
  </si>
  <si>
    <t>D244E16DCD78B73FD86F536CD11E10AB</t>
  </si>
  <si>
    <t>80CA24557DF07309E5BE39B341E1923B</t>
  </si>
  <si>
    <t>45E901C96C6E650F58DC5D407655040A</t>
  </si>
  <si>
    <t>531A8BAD716728A9E5F711151A01962C</t>
  </si>
  <si>
    <t>5F08586900CC9656F48C4D73CD3693CD</t>
  </si>
  <si>
    <t>B1EF216F93A26FA5410DE5233AF4143F</t>
  </si>
  <si>
    <t>04DB7A027DF0CC313A2DF294A086A2C5</t>
  </si>
  <si>
    <t>1DD21DB0B6423D0C20F0A722538029A3</t>
  </si>
  <si>
    <t>DF5A616BAEF02FD903959066CE36F2AC</t>
  </si>
  <si>
    <t>89D310F4A84DA06CFD311E4FF5F1C431</t>
  </si>
  <si>
    <t>B21535ABE9079AEB72116FFD5906755F</t>
  </si>
  <si>
    <t>7D4D6831AF0D0888A0A6C4C19DE774C0</t>
  </si>
  <si>
    <t>E7FE77B213C6426458381DF79DC8E0B7</t>
  </si>
  <si>
    <t>B105BF371E5DA82A9841EFC536F63802</t>
  </si>
  <si>
    <t>3F7880BE49A132CBD416C42C5FCC186B</t>
  </si>
  <si>
    <t>45D8955C421D18CCC7B25814B2B6F488</t>
  </si>
  <si>
    <t>14972E127AC008846CF2D580BF40444C</t>
  </si>
  <si>
    <t>C3882460B92D62F225E9E6636ABD5CD7</t>
  </si>
  <si>
    <t>372CA9945B2C204DA6ED726D2AECEC0D</t>
  </si>
  <si>
    <t>EDA597D882EEF896E268A524C4AF6C93</t>
  </si>
  <si>
    <t>685606146C54B5DEB4FE3D13B09A83D9</t>
  </si>
  <si>
    <t>893DB1B605D2E8C87F39E9C21B82B5C5</t>
  </si>
  <si>
    <t>3CD02C30636A73C96294038331F1B869</t>
  </si>
  <si>
    <t>DB639107369311ADA287E71ED97BA5E1</t>
  </si>
  <si>
    <t>777C20D082141477ED4D0FBB95C45A50</t>
  </si>
  <si>
    <t>DF6E4DB7D666C64AF9C316613DC08CA9</t>
  </si>
  <si>
    <t>10ADDD6D88CF7EF7D197614FB11D55C8</t>
  </si>
  <si>
    <t>50571638B7805499E6CD256135344C8D</t>
  </si>
  <si>
    <t>ABCA3D696D4E938EF2E58C319BF86779</t>
  </si>
  <si>
    <t>B6C846763C532C7E751DFD29CB5C2197</t>
  </si>
  <si>
    <t>35B0A4FB3225975AB16B456555C805B6</t>
  </si>
  <si>
    <t>E3BC4001AA358D47F34725FCBF712006</t>
  </si>
  <si>
    <t>EB35522CA4BC425DBD1FD15843418BCA</t>
  </si>
  <si>
    <t>A406B3DEC57971C70D7A0A6D8600A1B2</t>
  </si>
  <si>
    <t>8F10E74D07B8389B5E26C18DD21D9CA9</t>
  </si>
  <si>
    <t>215E4B24BFB8F058DDE99980D68891F1</t>
  </si>
  <si>
    <t>5D7879763D525B1FC83445EDD309D2F8</t>
  </si>
  <si>
    <t>45639999E16D7F918BE8EB025F27DD24</t>
  </si>
  <si>
    <t>26320A892FDDC1DE0C287E1820F1B0CF</t>
  </si>
  <si>
    <t>1CD17BCF45578130911AB5263D41DC5C</t>
  </si>
  <si>
    <t>521914D151D3F00F01FB8B1C1C3B8087</t>
  </si>
  <si>
    <t>712F15C0FDA3C8E91C95AD7840D67FB7</t>
  </si>
  <si>
    <t>6856A54FFDABB2277551FAC069258C84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</si>
  <si>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</si>
  <si>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</si>
  <si>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</si>
  <si>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</si>
  <si>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</si>
  <si>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</si>
  <si>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</si>
  <si>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</si>
  <si>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</si>
  <si>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</si>
  <si>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879323A3511F0F4B73462CDBCD685589</t>
  </si>
  <si>
    <t>6D9D1A6180BFFD2CB5C961FDA3A6C014</t>
  </si>
  <si>
    <t>BFD8ECD9BF8D39B8514A6BD57125DCB8</t>
  </si>
  <si>
    <t>582D3995174C49DB35AF97AF0960C83A</t>
  </si>
  <si>
    <t>D371A3C6BB3941D07B342200E0DB4FEA</t>
  </si>
  <si>
    <t>560B5E641357B11C4B8BC8CB5711BAD7</t>
  </si>
  <si>
    <t>03AE9C9198F17947BCA5CECABA9AAD78</t>
  </si>
  <si>
    <t>D489AE6F38BEF6DCAD115BE3350EC3C2</t>
  </si>
  <si>
    <t>529B1C3D917CA47B34AC1AD3A16BD484</t>
  </si>
  <si>
    <t>93755D9FA59CA7DD0B6A7C638EFA3CE7</t>
  </si>
  <si>
    <t>B7BCFB0D68E442216859E92507F0D1FD</t>
  </si>
  <si>
    <t>9CB6D90825AF3C01D0A0DA6DCF4B6CDF</t>
  </si>
  <si>
    <t>4D3CDE4C00FA1DA91A2C3CFC5243D8EF</t>
  </si>
  <si>
    <t>091E52FB2E130B2132B197AE22C36FDD</t>
  </si>
  <si>
    <t>A3CE222345EB45B2683B92BCD0744873</t>
  </si>
  <si>
    <t>34FCD32B287B9005C192DC77B0BB7DB8</t>
  </si>
  <si>
    <t>92093938393DB89C16D5F53FB87E1ACD</t>
  </si>
  <si>
    <t>89E2DFDB26CD281B546DAACA150AF922</t>
  </si>
  <si>
    <t>8C40B1224A49388367ADE54CBDAC1070</t>
  </si>
  <si>
    <t>BEB16D4610F9D9F3E56C052B8BD36EBB</t>
  </si>
  <si>
    <t>316616DC0F0248994B5C58E8D339547C</t>
  </si>
  <si>
    <t>9FB217B0228530E641AB8177EFDCCF20</t>
  </si>
  <si>
    <t>46B3C8BAE3E80C2A996CCCBED40715E3</t>
  </si>
  <si>
    <t>D651A5D1FDE2AE3CDEF6BC833F41A13F</t>
  </si>
  <si>
    <t>4AE288224E9748C570478B924BB2381F</t>
  </si>
  <si>
    <t>AF2BF3890D77BC025B4FE8680BCE5689</t>
  </si>
  <si>
    <t>DA0C783DA4AFF9719336B2B6B82E8541</t>
  </si>
  <si>
    <t>BE5326B318EF63EA7E2856C95440B2DF</t>
  </si>
  <si>
    <t>AF2CBB6A0BC2DE68E5C1864D75A8841F</t>
  </si>
  <si>
    <t>FA4599225C3B57AB4BD94ECA0A3EC066</t>
  </si>
  <si>
    <t>E345ACB509DB4788826D5F9B070D66A3</t>
  </si>
  <si>
    <t>4E115F0A703DB94FACA521B406D311A1</t>
  </si>
  <si>
    <t>3D06066747FA8ECD8BC390F5652A4DC3</t>
  </si>
  <si>
    <t>A64AD36F1F2B611E8D1FA1E6F2D5A3EF</t>
  </si>
  <si>
    <t>B6037A4D8399028056861F4A23728A46</t>
  </si>
  <si>
    <t>E6CE39F8FC83D6D8CCB672CF005D1A2D</t>
  </si>
  <si>
    <t>B8B7521F70D24B6CB17B13B27F7C8191</t>
  </si>
  <si>
    <t>EC050901CF4525A3F3A3A4221450EEF3</t>
  </si>
  <si>
    <t>54EE7BE629689B185A41C40D048337F9</t>
  </si>
  <si>
    <t>D2454C8DB3F4C4538A682B13C5CE2D15</t>
  </si>
  <si>
    <t>403AB5809B413BA1E480975E82325975</t>
  </si>
  <si>
    <t>463363AD9DBF1C3E5395F011DAE4006F</t>
  </si>
  <si>
    <t>CFD24008563172663649799633FE0B8A</t>
  </si>
  <si>
    <t>2F931E7F251E2D302458E91E9DED9834</t>
  </si>
  <si>
    <t>61C8451E899B3A9C1E4CA2C861F7E546</t>
  </si>
  <si>
    <t>2524872EFA90E1170D4416F3CF50D535</t>
  </si>
  <si>
    <t>9DFA3720D21694FB1CB31ABBEFD03608</t>
  </si>
  <si>
    <t>A620493CB1C33246834EB0AA0930AE60</t>
  </si>
  <si>
    <t>A2FD0450190FD1C12EAA87EB3D48A720</t>
  </si>
  <si>
    <t>C0B2EBA63DED0ACDC8DE35F906F39DE9</t>
  </si>
  <si>
    <t>D9BB41C2B98E213D097BC430C535DF16</t>
  </si>
  <si>
    <t>681E4706CD0FDBFAA18938E1B2C2A262</t>
  </si>
  <si>
    <t>0FEAF0344865F7FF5E1091453C5A8E3D</t>
  </si>
  <si>
    <t>D7B078E60BF13ABFC9F0D0013F691EAD</t>
  </si>
  <si>
    <t>9C0C63ECB60B6D5B500F3F8CE10360BF</t>
  </si>
  <si>
    <t>59518F79EFA17C4F5CABD2F46F8F1397</t>
  </si>
  <si>
    <t>EBA919EE02B374720CA5185C5B371175</t>
  </si>
  <si>
    <t>32DB109AFC1F2445F1075DAD01FF3B5D</t>
  </si>
  <si>
    <t>8B94BF524E49352AAAE648D3762AAF44</t>
  </si>
  <si>
    <t>AFF2F5BCC13A7087A8D3D954551C64D1</t>
  </si>
  <si>
    <t>B4F6C45B9565D0D61BD581EDD5196178</t>
  </si>
  <si>
    <t>1EBEEA0E905E6E6BE933F9B368F0C4F9</t>
  </si>
  <si>
    <t>0821081E322C569D57269587DD3ABDBC</t>
  </si>
  <si>
    <t>27B69C2CBAEE0B9828672CFCF32D6400</t>
  </si>
  <si>
    <t>0B9DBC22D8B4D95EAF1FD8E3D479A1AA</t>
  </si>
  <si>
    <t>47A7E1201A4E4F0B5BE9F7ACAD396A5E</t>
  </si>
  <si>
    <t>BD545D3884467370F48588A339BC977A</t>
  </si>
  <si>
    <t>63B9B4013496968F17E8E592311B61BE</t>
  </si>
  <si>
    <t>75A9E693BB58C67F8F25B8B402914C58</t>
  </si>
  <si>
    <t>1B073DB2ED7497CA41816BA61A5F84A1</t>
  </si>
  <si>
    <t>81E9BA2DB32472E86586FF10DD258531</t>
  </si>
  <si>
    <t>63E36630CF7975998ED8B8BF1B9714D4</t>
  </si>
  <si>
    <t>DC7E93FEFC5C9012B64786A6AFFF76CA</t>
  </si>
  <si>
    <t>11CE5CD08009A969D8C32A2C9176A7CD</t>
  </si>
  <si>
    <t>34529BCE3F5DB27018AFE66AD39380A2</t>
  </si>
  <si>
    <t>C398D016A2CE41FD0E950808B49E7392</t>
  </si>
  <si>
    <t>086C9F248BC3036ED980E0D560371CEA</t>
  </si>
  <si>
    <t>616073F1C5AC0CB4CDF94B206852FABE</t>
  </si>
  <si>
    <t>816E561DE2FC6996DA666F43BB44671A</t>
  </si>
  <si>
    <t>3B5ACF4EA73336707CEA06F6FD1CFD2E</t>
  </si>
  <si>
    <t>4446EC83A30D912928516E3D7F3EFE22</t>
  </si>
  <si>
    <t>AAB96CB8C47A8E10F189DB5B5AA7C05D</t>
  </si>
  <si>
    <t>2C0B2D7A8FCE65AC0F3BB8B55A1E7A8B</t>
  </si>
  <si>
    <t>00EC863D366514F52CC219B1C553EA02</t>
  </si>
  <si>
    <t>907505295C22B518635C393E7B63503D</t>
  </si>
  <si>
    <t>13ED91CD1733CD50D883425CD1E49C0A</t>
  </si>
  <si>
    <t>BC5623E5B3EC716137D41F7B37434D18</t>
  </si>
  <si>
    <t>E1A316190B2801F3A4149A142D0FF0B2</t>
  </si>
  <si>
    <t>6AA7A1C518662CD7CCCD24C04E52CB6E</t>
  </si>
  <si>
    <t>45940843FBC503AC24E88B77027F1075</t>
  </si>
  <si>
    <t>7A7EB97230D393735C3FEC58ABBE896F</t>
  </si>
  <si>
    <t>35574C1AC9F8C762F328FE151FBB6479</t>
  </si>
  <si>
    <t>9FF0188EFFE5CAE8B995871D746744A9</t>
  </si>
  <si>
    <t>1458F9A3A53BFEFDC76B05EFEC3E4256</t>
  </si>
  <si>
    <t>BB1B9F380C08C2B14105C6DC25911857</t>
  </si>
  <si>
    <t>2CE3577B14C37E2BA53ADF765A2A512F</t>
  </si>
  <si>
    <t>551B761DCA26643E733347A51BB8835A</t>
  </si>
  <si>
    <t>33BCCFB883F399C6FA9D447C97FAEC61</t>
  </si>
  <si>
    <t>81E548E7FB9EADBC042103E13F1E6349</t>
  </si>
  <si>
    <t>583F065D7EF5DEACCF21626493401A11</t>
  </si>
  <si>
    <t>0A5891303F8079E2B08D6DF98DE5EC6F</t>
  </si>
  <si>
    <t>12970ECAEF76360A734794D2AF4C8071</t>
  </si>
  <si>
    <t>F388157F2D5CF44125562E62C6A9FF64</t>
  </si>
  <si>
    <t>065ED7F681953420B6E443198D246BCA</t>
  </si>
  <si>
    <t>2D0C2E70E43AD2A1B6BB01C2D5F06D56</t>
  </si>
  <si>
    <t>19F4EC042E57D369AB7376E076BB944D</t>
  </si>
  <si>
    <t>689045416A3B50A205AD16291BA6385F</t>
  </si>
  <si>
    <t>D1523830523547A020C64D4F50A509CC</t>
  </si>
  <si>
    <t>245C513F6640FCFF43E61B208FD2DB87</t>
  </si>
  <si>
    <t>88CF23BC5EB7E82A92348B98B9C204F4</t>
  </si>
  <si>
    <t>1D5C7DBB0BD08C1716E6F0C5C42677A6</t>
  </si>
  <si>
    <t>108258CC40C72F4140060CC3B245BCC0</t>
  </si>
  <si>
    <t>466E697F955AC374F5807E4E04711D0A</t>
  </si>
  <si>
    <t>243B8704FA36D75A86696B8ADF48B633</t>
  </si>
  <si>
    <t>0F474E6B92B04472EA3DCD07DF090D0F</t>
  </si>
  <si>
    <t>D04121DC5AFE2A022A437C0112CF16D1</t>
  </si>
  <si>
    <t>F08EA9EB729B50B0B809DE992DB7C838</t>
  </si>
  <si>
    <t>EADF0B41DF1A94E6B675B2EFE2098340</t>
  </si>
  <si>
    <t>F5A0B3624C53D778B31FFCF68608A688</t>
  </si>
  <si>
    <t>E79E1548DAF22DC4E05BC4DF7ACE9027</t>
  </si>
  <si>
    <t>887E323B9B5B812133A9324057479BCA</t>
  </si>
  <si>
    <t>81106BC76544FCEF4A8FD675E1946553</t>
  </si>
  <si>
    <t>EB195477CA65C1382C452954694C6794</t>
  </si>
  <si>
    <t>062EAB5005FC24B87DA71264980CB2AD</t>
  </si>
  <si>
    <t>A6677E5D56D801FC9136562D5FDAE049</t>
  </si>
  <si>
    <t>F92D6D66DB0B003616E565922B6572A1</t>
  </si>
  <si>
    <t>1E1B171F88D3F41AE399AE56D04B64D5</t>
  </si>
  <si>
    <t>33B6E90440FF43BBA5D302E55D5A5D3A</t>
  </si>
  <si>
    <t>66E2F782F5B768B242D6D91F0646261A</t>
  </si>
  <si>
    <t>C18F9142671E36229F8F60DBFF630113</t>
  </si>
  <si>
    <t>2280BABCFABFD62134E6E1E950F59F19</t>
  </si>
  <si>
    <t>D22D35AAC938AE5DF8A92E35A86B0E1C</t>
  </si>
  <si>
    <t>A87BEA94D02068222E766C6BA53F46C3</t>
  </si>
  <si>
    <t>AC74A93F4059DA7E620B7877B9FED0E2</t>
  </si>
  <si>
    <t>EDA67C601F885DA77853F2B229BF492A</t>
  </si>
  <si>
    <t>1481F593817FD67BBE7C718B889D445E</t>
  </si>
  <si>
    <t>9F56E3B4B47916FE1B3EA516D727A8FA</t>
  </si>
  <si>
    <t>3BC46081FF0E8FD119A7DA7C78B57F30</t>
  </si>
  <si>
    <t>3F9A5C6BCCDB5C07B0F6F798D9014C94</t>
  </si>
  <si>
    <t>6597CDBF43807523D53C75456DD426DF</t>
  </si>
  <si>
    <t>B97BA6A6A83A471F09DE700D62217BB4</t>
  </si>
  <si>
    <t>94D8AE7E77FB6D85BE4AF66F85807351</t>
  </si>
  <si>
    <t>46692316B8E88A175DB3BEAA835FC51A</t>
  </si>
  <si>
    <t>0256EE14C4140730280FC93BAE0F19AE</t>
  </si>
  <si>
    <t>2A7CB72500F86AFEA55BD9E7B18DEDFB</t>
  </si>
  <si>
    <t>45C04DC95670809002A94675918D6950</t>
  </si>
  <si>
    <t>D03CBD3C4BCC84FCB27488BBF5F9CCC4</t>
  </si>
  <si>
    <t>7D769FC6A2313F8F222D677DBEBF5AC4</t>
  </si>
  <si>
    <t>5FEED1953B4ED4FA7181A07D72A3DA07</t>
  </si>
  <si>
    <t>7050308394703E67FF9FCF4BF6A7D2ED</t>
  </si>
  <si>
    <t>566561E44A6FF8087CE752A75DD81E44</t>
  </si>
  <si>
    <t>46CF7DB978FB703F1AD4610FA0CD4106</t>
  </si>
  <si>
    <t>01318B8CC6A3446C9BFD9715F73BB9A0</t>
  </si>
  <si>
    <t>D1825B2F287CD6886F44FF87163F370C</t>
  </si>
  <si>
    <t>EE236E5FBCD57D1E0107C5F043FE713D</t>
  </si>
  <si>
    <t>0C1D75D714763F2CA35A11446357F952</t>
  </si>
  <si>
    <t>5927DA7C6F46B31155734FEC10763252</t>
  </si>
  <si>
    <t>91583CD58C34D246C807C961859D8577</t>
  </si>
  <si>
    <t>5965B402B776470A42FF8A091B7DFD7D</t>
  </si>
  <si>
    <t>F5F5A4B2C9C64312F42844C9CD86E6AD</t>
  </si>
  <si>
    <t>B94687C16784751A566D50535531E5E8</t>
  </si>
  <si>
    <t>87E1174CB659CBEA8856E1AC9AB117A1</t>
  </si>
  <si>
    <t>5A7E586EAA0707ECFA66E5F9529605BD</t>
  </si>
  <si>
    <t>3A6838F551E45DB06AFB2E882BD5F965</t>
  </si>
  <si>
    <t>04FE86C88678C0359384DAAE8C747596</t>
  </si>
  <si>
    <t>A594E8E0406A91D80E9FD872A47194A2</t>
  </si>
  <si>
    <t>710E53924FF87EB7823D525A67A9E993</t>
  </si>
  <si>
    <t>8FADEC72A6557B94F0BAFB2AE78F0E0A</t>
  </si>
  <si>
    <t>B3F592938D865C43037283A1DE52F7D0</t>
  </si>
  <si>
    <t>6BD457E3146BA29C6AE6E119B5293DC6</t>
  </si>
  <si>
    <t>8E3333CAAB795F76C24DA8DBB29D4E8E</t>
  </si>
  <si>
    <t>5525424FEA844B1F2681E86213ADB5A9</t>
  </si>
  <si>
    <t>621306A9683A5CED2DE1C6314E5E736A</t>
  </si>
  <si>
    <t>BA08A1C9B2EC1CB356C780E7DC557781</t>
  </si>
  <si>
    <t>5720CC68FAA48EF2312876CE40DFE59B</t>
  </si>
  <si>
    <t>7F9B807B7C7AA0B04E3DA25B58642A0F</t>
  </si>
  <si>
    <t>C3D6F55B80354A10BAD87EEDC6A6D47C</t>
  </si>
  <si>
    <t>AAD3F2D7A0A464330A2A713AB6AB7841</t>
  </si>
  <si>
    <t>8A20674E5D1D340BFF919095E281A69A</t>
  </si>
  <si>
    <t>8B7C08538032A5B74CBF7CCD86441A1C</t>
  </si>
  <si>
    <t>20A249625E576A61CD2FF1F345E8AE88</t>
  </si>
  <si>
    <t>9CD44D5837A52C34DC07C5EF63675965</t>
  </si>
  <si>
    <t>8F0819F03E43866421059F84F7E5A38E</t>
  </si>
  <si>
    <t>0CF343E0D672311400D5729D387433E7</t>
  </si>
  <si>
    <t>C5FB74D62D03F14C8649E6DECCE60A74</t>
  </si>
  <si>
    <t>57631B4EFDE4A5FAFBB7A92DA6A1CD45</t>
  </si>
  <si>
    <t>4FBB244DBDCF00B770FFA2831B619C24</t>
  </si>
  <si>
    <t>A860E103267072D23B54FED951A6D631</t>
  </si>
  <si>
    <t>7DC334F1C6EA1C126FEA561449992012</t>
  </si>
  <si>
    <t>9E300F8C66EA8F043BE28CAD9957C280</t>
  </si>
  <si>
    <t>3F1D4BB11904DE1C10190924419ACB37</t>
  </si>
  <si>
    <t>A31087C5E4CAE31C80A983E0CBF052E3</t>
  </si>
  <si>
    <t>E29F9A26E60565E7568AC63B01BE5428</t>
  </si>
  <si>
    <t>6BA93A903BBD4127564151AF71D9EBFB</t>
  </si>
  <si>
    <t>1C3523422706203A5A320FCA4D915619</t>
  </si>
  <si>
    <t>810C596B3521D569F370E73883F3C3A0</t>
  </si>
  <si>
    <t>BC9505D26616CB2AE393E445AB7EF8FD</t>
  </si>
  <si>
    <t>7281271B0076E91809376CAABB3DF4F0</t>
  </si>
  <si>
    <t>8CB714264DEEBEFACCCC9C1A7FD5F113</t>
  </si>
  <si>
    <t>AD9623BE620901397244F577962D45CB</t>
  </si>
  <si>
    <t>4920BB97AE377A734ABF9051435F31C3</t>
  </si>
  <si>
    <t>A29D7DF0FF5E4C2702192C185870E493</t>
  </si>
  <si>
    <t>62EDD8D676D361D52E2F9C628E504C86</t>
  </si>
  <si>
    <t>15AABE54CBCCEC1EE6846DDDD275441B</t>
  </si>
  <si>
    <t>FC5754A377D6936826B69AAE84FE293E</t>
  </si>
  <si>
    <t>AAE0A971CFFAAC99130B335C56864848</t>
  </si>
  <si>
    <t>22E17E25C74C1A009D90B6170E5A5368</t>
  </si>
  <si>
    <t>C3C40E20AF7F20B688FA09DDBAA1BFD7</t>
  </si>
  <si>
    <t>B7F328FD5FF1B471FA7F41E4DF1FA2E7</t>
  </si>
  <si>
    <t>A71198250AF03875D17840C4FF042168</t>
  </si>
  <si>
    <t>7667D129649A74CEABE0D64323F92022</t>
  </si>
  <si>
    <t>1CEB23307833CBD67A2B9FF529A857A1</t>
  </si>
  <si>
    <t>E3FF55E102E5FA4FCB400AF9891392A7</t>
  </si>
  <si>
    <t>183D2CE3930C4F26291F2ED9B4563C50</t>
  </si>
  <si>
    <t>F6920D41F1B63E380260EFE69CB4D9A3</t>
  </si>
  <si>
    <t>69C990F8A4C02C15D320FFAA4CB8D02F</t>
  </si>
  <si>
    <t>6D5B8E8102DE470C70BD7CD0E1E50C4A</t>
  </si>
  <si>
    <t>4F55BEBC60F3A5DF3ACCA5C1C193514F</t>
  </si>
  <si>
    <t>E19DD58A209837715A19129A33DC5C7B</t>
  </si>
  <si>
    <t>24D210DA2C165C8F9BDEFD99C8411DE2</t>
  </si>
  <si>
    <t>7FDA40D6CDF5F9C7FFA433AF1DF0913D</t>
  </si>
  <si>
    <t>F064F9BB5D804D8F2213ED7563A522E2</t>
  </si>
  <si>
    <t>8F7BB8F2524AC2803BF34F152D85E6D4</t>
  </si>
  <si>
    <t>85D984B29433B8C768B83750975DC009</t>
  </si>
  <si>
    <t>D0A84D83FCEA763855AB10E00FC52102</t>
  </si>
  <si>
    <t>1D2DE0B81496DC3C56F8B01F8AE55EE5</t>
  </si>
  <si>
    <t>9F1348DBE3653C994A4FA67B773E5B15</t>
  </si>
  <si>
    <t>6A8026059370647D8E23252B279656BE</t>
  </si>
  <si>
    <t>3D4FF6F7298A861442DE3A488193F9F6</t>
  </si>
  <si>
    <t>0B0A99978DF49F1BAE9A7344C1FEB37E</t>
  </si>
  <si>
    <t>B619A303F6E93D25A6E99E619B34B95B</t>
  </si>
  <si>
    <t>F3D92B8DE24C715E232671AADA36DFBA</t>
  </si>
  <si>
    <t>3B92602617501835A9CE76A5A81C0848</t>
  </si>
  <si>
    <t>F9E116819D2282676D75EAC49DB50AE5</t>
  </si>
  <si>
    <t>F38D615C0BA9F2B6027705883666E22C</t>
  </si>
  <si>
    <t>71AD5FB64F5BF6774424EC63201F2F2F</t>
  </si>
  <si>
    <t>7E3FE3E72B99CC9E41E24E3FB1C3607D</t>
  </si>
  <si>
    <t>30F6DF6125E5F2FE19D46667C144C8E2</t>
  </si>
  <si>
    <t>CB3910A9BA42374F4D41DA45E2C56448</t>
  </si>
  <si>
    <t>5AFBDA86382179A10E02C0E323F8A704</t>
  </si>
  <si>
    <t>8B98A7551E1B73738C1E13324BEAF7F0</t>
  </si>
  <si>
    <t>C46D72D96626CF368DFC030B1BFFA541</t>
  </si>
  <si>
    <t>7746B6D62211390E8F27F909A32D44B0</t>
  </si>
  <si>
    <t>050939DCD34011B453289468DCA6949F</t>
  </si>
  <si>
    <t>7C13A656C45C3A14513CE3BF95D8EA3B</t>
  </si>
  <si>
    <t>B7F07EE2DBFBC2C7FC5CB023CF7CFBE0</t>
  </si>
  <si>
    <t>96667227A0E7C549C9AEC5658FF99A0D</t>
  </si>
  <si>
    <t>B61BA93677A3FFBB52377649B6D0961D</t>
  </si>
  <si>
    <t>9F709860CD5DCFD636F21C09E8EFA25B</t>
  </si>
  <si>
    <t>A5431E834EF5A45427793C7266464505</t>
  </si>
  <si>
    <t>DD4A03B9C932642D23C68C8065B630E2</t>
  </si>
  <si>
    <t>A2BBA01B28DFD039312E0CE75F0F5EA9</t>
  </si>
  <si>
    <t>FAE858449DBFAD94C9D0B427F0D65103</t>
  </si>
  <si>
    <t>9E9B4CFB8C6072B77D04E04CADCAB7CD</t>
  </si>
  <si>
    <t>97BA363354BB31C6B67A4644E87FF692</t>
  </si>
  <si>
    <t>4B99958B039F22250B3FE1D61B87E6A9</t>
  </si>
  <si>
    <t>D2E3C831C045BC6EB9A5D17B9C6B4DD7</t>
  </si>
  <si>
    <t>F208C495301386314285F45A1F3F9399</t>
  </si>
  <si>
    <t>4719383FFAB47DBCFEBC1C5A325B0AE4</t>
  </si>
  <si>
    <t>66A002C898C2728EFF86037795144898</t>
  </si>
  <si>
    <t>1C3261E64E7EDE4C3105ACA48AEF0EBB</t>
  </si>
  <si>
    <t>5FF8844E5B77B918458783F66412A596</t>
  </si>
  <si>
    <t>7ADBCEBCBFCCB5303F90B1A9461B2701</t>
  </si>
  <si>
    <t>1A02C3D5DC0D3C3076BBFF9A9441E2B4</t>
  </si>
  <si>
    <t>D002A797B1EE23BEFB464E5D63AE7F12</t>
  </si>
  <si>
    <t>B983447BC76ED5CF0462E618008367AE</t>
  </si>
  <si>
    <t>5238B4F7CE5921119A0402E19D2DB903</t>
  </si>
  <si>
    <t>7DDF99762D96BB44D96EA8B989D1542A</t>
  </si>
  <si>
    <t>4348B099D8569AC37C97A609F3F1A36E</t>
  </si>
  <si>
    <t>BA51BE6713A1F87D0DDDEEC0ECB43491</t>
  </si>
  <si>
    <t>35E96B38863425873FB5D78A5BE0099D</t>
  </si>
  <si>
    <t>B975E6FCA2A3F485444A39C41556A35E</t>
  </si>
  <si>
    <t>888B27740AD10141C62EE251A19E16D2</t>
  </si>
  <si>
    <t>EF25F406907880EA6BAA753CA3601FFE</t>
  </si>
  <si>
    <t>4E258DD4CD56FC6F51DCAB16F459B8DF</t>
  </si>
  <si>
    <t>EEA8AFA1C93F797D8BF11BE3335DD01C</t>
  </si>
  <si>
    <t>4AF266A8016AD7ECDAC4E2346662F139</t>
  </si>
  <si>
    <t>D6E466E6C869595B3AAC9F4D59749AD9</t>
  </si>
  <si>
    <t>E54FBC03C407945C63C5621F1DE6C192</t>
  </si>
  <si>
    <t>BDF00EB17363B4C180413B3A61CC7352</t>
  </si>
  <si>
    <t>E8A9C04C7067A6B61B2E5FD9930888AA</t>
  </si>
  <si>
    <t>260A736162E870DE19385CD7088D7692</t>
  </si>
  <si>
    <t>65E0132EF465AB5229ED6EAF7C386B2E</t>
  </si>
  <si>
    <t>068A3311A3E41AB98B57F7AFAFF4A63E</t>
  </si>
  <si>
    <t>3241ABD0A2E1EED37197919CBC19AEA4</t>
  </si>
  <si>
    <t>986C4C5A16E0008C6318BF837E8FA0BD</t>
  </si>
  <si>
    <t>657124C55D56A950CC2E3F40891479F1</t>
  </si>
  <si>
    <t>B8EFC332DA21182C56B4922A8BC838F8</t>
  </si>
  <si>
    <t>A5AC94BD3619AB1C27883F3EC124AD31</t>
  </si>
  <si>
    <t>5F9AF671E4ECA4AC9ADF8D91E6414CA2</t>
  </si>
  <si>
    <t>F925EE40A5651FE21A9E94DA1CAFD7C4</t>
  </si>
  <si>
    <t>830C331D412EF11EDDD4469904BDFAFF</t>
  </si>
  <si>
    <t>032192315C364A31FBC59D58D8151F49</t>
  </si>
  <si>
    <t>069222A8219D9B71B3142A5FA984D8C1</t>
  </si>
  <si>
    <t>407B918EF4834880E97EA618F0879CC1</t>
  </si>
  <si>
    <t>56EA606EAFB28280AB242C91407C8908</t>
  </si>
  <si>
    <t>530EF8C55B6A9455B5C41BB7CC739624</t>
  </si>
  <si>
    <t>F92E75E11A0AF9B011024D732E43624A</t>
  </si>
  <si>
    <t>9A8CD81C9AFAD31488248A9E34E9A2AF</t>
  </si>
  <si>
    <t>9DB54EDABC16D99F3AC5D36237DF817B</t>
  </si>
  <si>
    <t>21C1B3C6D33E5E3AA095773E90A4C3F7</t>
  </si>
  <si>
    <t>222796806B35133D203DE8F310581DB3</t>
  </si>
  <si>
    <t>1193F5206CD3D663EF3EF37EA417D945</t>
  </si>
  <si>
    <t>0AB34C1D25BD59F73D9326C7069A4D82</t>
  </si>
  <si>
    <t>2D7A2B9C646A6D7B5B7032FFAA61279D</t>
  </si>
  <si>
    <t>2C81DA074068321B652383C02208FD6B</t>
  </si>
  <si>
    <t>D96B081B1E3814FEA8FF52BCE19EB2C3</t>
  </si>
  <si>
    <t>F7E42CF1EC2AE2EE4AC71C7B9C4A411E</t>
  </si>
  <si>
    <t>7B4658D29C1C503FB3C47409CFC13297</t>
  </si>
  <si>
    <t>236E03AB3917B1C87B3BEF624B691B52</t>
  </si>
  <si>
    <t>EFDC0F86FC870291F1DC9AF06352D38B</t>
  </si>
  <si>
    <t>33E5842909E294334D87C5591E3D8F47</t>
  </si>
  <si>
    <t>D543A6A57AF481D7012447E38CD9DB47</t>
  </si>
  <si>
    <t>13886A10E367D73B907E47A14DEC8D4C</t>
  </si>
  <si>
    <t>3769C49BDB2111ABDE04EDD730E4251E</t>
  </si>
  <si>
    <t>B64756482B43592C0B874EA8AD76A250</t>
  </si>
  <si>
    <t>C73BBE538169BE2EFF66D836450F9249</t>
  </si>
  <si>
    <t>8718B319697C18ACAFF85203928D1236</t>
  </si>
  <si>
    <t>CA4EBA1CCB8028A2C7AF4DCF6797E4B3</t>
  </si>
  <si>
    <t>AFEB1A2E677932F79209CEE553A8BF45</t>
  </si>
  <si>
    <t>761730FA1634E0CC6E4E2A46111F1121</t>
  </si>
  <si>
    <t>C429D5D980F3C80126B88F9E7BE5E8C4</t>
  </si>
  <si>
    <t>C6A5BADD9028FB26B9D1D49FECF3F528</t>
  </si>
  <si>
    <t>BA97372851FBEF43DA6B0089E08C2693</t>
  </si>
  <si>
    <t>F94EB532608B7460A95BF22EA66E0C56</t>
  </si>
  <si>
    <t>B7495DDCF44DE345542EC3391E74C9B8</t>
  </si>
  <si>
    <t>32B4216B9CE2686ED7D70BB69DB3633E</t>
  </si>
  <si>
    <t>1E3DD94D9C4ED5F0438F1DEB7AC6A4EF</t>
  </si>
  <si>
    <t>CA15CED98A8ECA676A94EC7F19D4DAC5</t>
  </si>
  <si>
    <t>4B55069FA90C44AFD7AC9DD60F273D1D</t>
  </si>
  <si>
    <t>481B9054C2EA777C99B13D6BE8F5D79E</t>
  </si>
  <si>
    <t>F83DC9D3FAF1BCDC2036CC21C8A98057</t>
  </si>
  <si>
    <t>F5E5CFAAEEE4428E0834D4EE925D72B4</t>
  </si>
  <si>
    <t>EF78E244F0B1716AE426BCB2AD62F731</t>
  </si>
  <si>
    <t>CD1E9C6ADF60F463DE8046599C0DEFB9</t>
  </si>
  <si>
    <t>95E0A462682AD793E5EB6C98B04FB5C2</t>
  </si>
  <si>
    <t>D3307AB2F52CD0DC9BFDB3B67B95F6FA</t>
  </si>
  <si>
    <t>6449830F9945ACB738AD367FAEFFA0CD</t>
  </si>
  <si>
    <t>1E145BE21C11688B8055CCC0AB8A9FAA</t>
  </si>
  <si>
    <t>1FC7FEB4AF140FB41E5B9DB693FCF06B</t>
  </si>
  <si>
    <t>1BBFEBFC0533C682A59D9C6E7BBC9446</t>
  </si>
  <si>
    <t>ACC11A03363A11466FCCF96344247838</t>
  </si>
  <si>
    <t>8A647C3E8C7121D9F2F3C75A1AC6A17E</t>
  </si>
  <si>
    <t>B1EFA3FFF883D58FD006D8BDA9141BF0</t>
  </si>
  <si>
    <t>C2B5ED19F521BBC2B231E19006BE03BE</t>
  </si>
  <si>
    <t>C58246E2EDD9D27A0FD139A292727316</t>
  </si>
  <si>
    <t>D5E47298F7F45AE6B27355A097CA968B</t>
  </si>
  <si>
    <t>067102233693415A937B7E832D636A8C</t>
  </si>
  <si>
    <t>D14C8C9F67074484504C0CED087C7430</t>
  </si>
  <si>
    <t>B0EA4B5097F4413997C72319927F7B9B</t>
  </si>
  <si>
    <t>454711EE05740963D9030E2222BDE4D4</t>
  </si>
  <si>
    <t>9A5CD121A3F3DF1A2C74BAB2F519F4B4</t>
  </si>
  <si>
    <t>3E7A6E5CB200D313FED17E6A35E1B4FB</t>
  </si>
  <si>
    <t>0867C762050B1D27D2E183A4789FD665</t>
  </si>
  <si>
    <t>752BBFE269BE0E58233F911C0ABD36A4</t>
  </si>
  <si>
    <t>78D0649E1BA24774C39C5A081E618638</t>
  </si>
  <si>
    <t>2586E942604201F2638F8BA0B0DDA7CF</t>
  </si>
  <si>
    <t>D74A662F1FE4B39A3B397EC6E14A21B4</t>
  </si>
  <si>
    <t>F331603EEFDD230A83C2850841810979</t>
  </si>
  <si>
    <t>47A0D7CB14EAE75C22FBEAA5C3071F46</t>
  </si>
  <si>
    <t>20F76B0E8EBAEBFAD09528BA8CCA82F4</t>
  </si>
  <si>
    <t>439754A4B98848DD032C5D83E01868E3</t>
  </si>
  <si>
    <t>82248E9893976D577F2E6130BC9DD0AB</t>
  </si>
  <si>
    <t>673099D933426644C7EDAA291A046E79</t>
  </si>
  <si>
    <t>9A95C64650343D5E76AD4792DFF9D96D</t>
  </si>
  <si>
    <t>3AB0C6B2252398B4508574B26FFD2810</t>
  </si>
  <si>
    <t>0E4BCABB78E409B5AC4754D7182A0A8D</t>
  </si>
  <si>
    <t>47053E38C3EFF91C42CBDA0FBA1CCC31</t>
  </si>
  <si>
    <t>1C1A458DB387A345263ECE55BC026515</t>
  </si>
  <si>
    <t>9D30AFF75ACD60C941DE2A3AE997F84B</t>
  </si>
  <si>
    <t>65B3318B563AA855ACF3EE8E9A9295B5</t>
  </si>
  <si>
    <t>F7E1756D6E0C8E8C6877568A3660CDE0</t>
  </si>
  <si>
    <t>65C70E4813E597A8212B66FC85F49E1B</t>
  </si>
  <si>
    <t>6871A00212132ABDFC468D36D830E39F</t>
  </si>
  <si>
    <t>8D365D4B8EF467C611CFE087163216FB</t>
  </si>
  <si>
    <t>6E8A8051A275AFE61F170AC7F0403718</t>
  </si>
  <si>
    <t>C0BA58FDDBDE349640CBD17D0C21026B</t>
  </si>
  <si>
    <t>86BE3B7D8734A4011C35DC3368E4D3BC</t>
  </si>
  <si>
    <t>1CC9F64D428BF0107B6E8AA0CB95CF45</t>
  </si>
  <si>
    <t>207E1EDF8494748E0DECC950E58C9373</t>
  </si>
  <si>
    <t>5FB08D014BE9D2D6BEDB7C2AC16CAEDD</t>
  </si>
  <si>
    <t>629EE5ADD837F5047261878B4D27C9E6</t>
  </si>
  <si>
    <t>6E9EAE74DCB21B9E383E7E4628B2EDC5</t>
  </si>
  <si>
    <t>42C3167FD7DB3C844D4DD6952DF8D244</t>
  </si>
  <si>
    <t>389ADE334C2BCF14D476ADEDEEA25C24</t>
  </si>
  <si>
    <t>5D1630FA1A9932DBAC1E81D74CAD7358</t>
  </si>
  <si>
    <t>FFD7040B70B881AA12B13A637299CC79</t>
  </si>
  <si>
    <t>4834B523874272C8EB7F794E9E1F8A4D</t>
  </si>
  <si>
    <t>842BF41E60955BACBDA215C09E1C7678</t>
  </si>
  <si>
    <t>A2B506987772DB9A35F989C5D194597A</t>
  </si>
  <si>
    <t>1FF6514B87025EE1ED2DBE7E03FA35C0</t>
  </si>
  <si>
    <t>8CB658CF53D785D20806E323963DDF49</t>
  </si>
  <si>
    <t>3D8F3DBC5B7FACE7475365E13F5C8690</t>
  </si>
  <si>
    <t>018442EFCBFAFD45A9A564938ADB4B89</t>
  </si>
  <si>
    <t>3793152BA0E651F25346DB6E6689C75B</t>
  </si>
  <si>
    <t>B3B45332FB945B6FD3A2FA7ADCD06966</t>
  </si>
  <si>
    <t>8DA97B7547186E4BA3AF239FE1107A83</t>
  </si>
  <si>
    <t>4E5D038B0BF55A5EBD3D3CCA5E8EFF3A</t>
  </si>
  <si>
    <t>86A1BDA3BD054487D49D1AD0F427A79F</t>
  </si>
  <si>
    <t>0B818AF2F44ED91043080CDCF828536E</t>
  </si>
  <si>
    <t>301AA779D0AB539604FCFE1D8AD28ECA</t>
  </si>
  <si>
    <t>C5C0D73563867DE4145E7589338CC10A</t>
  </si>
  <si>
    <t>AA5C7F5E548D566F7E8E3AFE171B2E9D</t>
  </si>
  <si>
    <t>59587C9DB2EFD53D2A3D0B4DB128D541</t>
  </si>
  <si>
    <t>570C76C13A5FF68A6FD81534D7B72B2D</t>
  </si>
  <si>
    <t>7AB8B7D9845432F3948D5AEC58CF73E8</t>
  </si>
  <si>
    <t>5EC79953EC6138590293836BB0758B32</t>
  </si>
  <si>
    <t>04803AFBF4E8C56BCB8A538DFE92B7C4</t>
  </si>
  <si>
    <t>0E7E07532B78E459F46021343DD3268A</t>
  </si>
  <si>
    <t>668EE91C01930C3EA1F7CCC2162BF80E</t>
  </si>
  <si>
    <t>3E03413FC97FB002B7F6462B2BF2EC3F</t>
  </si>
  <si>
    <t>5364BEBEDD0313661BFF74A75F74E207</t>
  </si>
  <si>
    <t>42AC67742E437BCF94BD95DBE8A2F6A1</t>
  </si>
  <si>
    <t>9C8FDBE8E008C061C12F20FA0E31802A</t>
  </si>
  <si>
    <t>E8F7C12A29981DE1C7EF4209AFBE8341</t>
  </si>
  <si>
    <t>64D32CFC7D9CDFB25E7D1BD2CF240247</t>
  </si>
  <si>
    <t>CAFE37C18089D50362F8EBE4CBC86CD9</t>
  </si>
  <si>
    <t>47591EAB481E8A1B8BE2B1D34583FBDA</t>
  </si>
  <si>
    <t>B1A038EEAAF869752A3DC5E066E6C8D0</t>
  </si>
  <si>
    <t>14BA91B1F54DE671B5CF56B2421E446C</t>
  </si>
  <si>
    <t>DD42ABF0FE1AB6D33155D49C7C405F65</t>
  </si>
  <si>
    <t>680164C47C65C911DA260E8D7AD1121E</t>
  </si>
  <si>
    <t>9AA8BC327299F99969909A16D2AEB21F</t>
  </si>
  <si>
    <t>81F0338249F3E1923C2D4BF233435DB3</t>
  </si>
  <si>
    <t>BBD065B136D795814D5C213259F502AC</t>
  </si>
  <si>
    <t>EEFBC2BC99BE34BBF3A48EA711DBDE46</t>
  </si>
  <si>
    <t>328071C1667EA6DF417D589E6C947637</t>
  </si>
  <si>
    <t>95A9BCC9D47B2C67C9B52B0DD52D07FF</t>
  </si>
  <si>
    <t>907E08C553BA1C14B1FD36000854353D</t>
  </si>
  <si>
    <t>5E45FB3308F59BE6C6D3568FBF686B30</t>
  </si>
  <si>
    <t>7D18918C0DCE73527A2AAB8120D67092</t>
  </si>
  <si>
    <t>A759A807F9459C29666EF640640BFA45</t>
  </si>
  <si>
    <t>A67321AEBC34A45D64BBCDA31B953709</t>
  </si>
  <si>
    <t>FEC55DA67CCB14FB043B43EED98ACB42</t>
  </si>
  <si>
    <t>35AF162287D928F2514EF59954C94F90</t>
  </si>
  <si>
    <t>6174FB1F1C76B6729C791BE2EE6696BE</t>
  </si>
  <si>
    <t>D689EFEB2B7BC71A2BC09E4FCD81EE87</t>
  </si>
  <si>
    <t>6A4D75AD514290921E31B2454024910D</t>
  </si>
  <si>
    <t>FA5F1908BECFD8FD77092136A2B293C3</t>
  </si>
  <si>
    <t>D76BB4B464AFE474E31844AE4DCFE11F</t>
  </si>
  <si>
    <t>0D52CD317C2922E7892800368662861F</t>
  </si>
  <si>
    <t>2DF83874292F652F7526C5DC79BAD1B9</t>
  </si>
  <si>
    <t>43579BF5C7F16AE4F0381C968CD36C7B</t>
  </si>
  <si>
    <t>1FE10E474B1CBCC20E079CC601BF3C84</t>
  </si>
  <si>
    <t>745DF12BD4B46B0B5E46C0CF74C0FA40</t>
  </si>
  <si>
    <t>622482B2127855334450CC0C29112E8E</t>
  </si>
  <si>
    <t>0D49A322CA7772D25F190873A5FA0DE5</t>
  </si>
  <si>
    <t>AEB175F737EB5D6A75745273CCB33705</t>
  </si>
  <si>
    <t>1124A75399D36F1394560F481C4F67E9</t>
  </si>
  <si>
    <t>85914F1AF56790D98FF844D4906BCEA7</t>
  </si>
  <si>
    <t>773B02F4C18F331F0FDF4AAF05F9D9E9</t>
  </si>
  <si>
    <t>7CBF61D8CDFC58C359D51E023D5C4CBF</t>
  </si>
  <si>
    <t>A5E31E36F2604F344EA7829EB081146E</t>
  </si>
  <si>
    <t>997DF63929671EBCDEC3B1A39ED09AAC</t>
  </si>
  <si>
    <t>F94EC7C2D728C5AA5C87339F8E3C24BC</t>
  </si>
  <si>
    <t>5D5C717DFF69242D3B54EC0041A9089A</t>
  </si>
  <si>
    <t>C7858449A6724A92E5D7F1D2E7B2EF04</t>
  </si>
  <si>
    <t>A7FAF7D3B53824E4E15BFB73D5E322DF</t>
  </si>
  <si>
    <t>B637A471E0C59FE2B8CD05F7A9451850</t>
  </si>
  <si>
    <t>ED7FCA7D27B3952F4BBBA52F681D7F4A</t>
  </si>
  <si>
    <t>24CD91424370BC2CFB8F19E32640C170</t>
  </si>
  <si>
    <t>7111704958F84E9D21EEA586B8C3734E</t>
  </si>
  <si>
    <t>EF17BC965D5AD894C659CDE70BA87F41</t>
  </si>
  <si>
    <t>33F29D5A0A38F15A52DED65951EDF0A6</t>
  </si>
  <si>
    <t>2675CB6104EC50A14B38B8D785EDA46C</t>
  </si>
  <si>
    <t>39B2E0E1FBB70125B96CA658C5377259</t>
  </si>
  <si>
    <t>0B0EA49442B96D0605C7DC469D235030</t>
  </si>
  <si>
    <t>68F5FEAC039F2570AFF1C809DF832588</t>
  </si>
  <si>
    <t>73DB37F285EEE9C39F995E705B72B12A</t>
  </si>
  <si>
    <t>7A0422C1EF3FD21ACA46CACA06E1E236</t>
  </si>
  <si>
    <t>8B528219709329F5873C582A34CAD9CD</t>
  </si>
  <si>
    <t>6973E4D630FD0A2D6E580713377CA0B2</t>
  </si>
  <si>
    <t>37BEE8823B3F4470B84DD91BE9F4529A</t>
  </si>
  <si>
    <t>BCA3C01EF6D85428CA80A56E81B5B0AB</t>
  </si>
  <si>
    <t>AC8FF93A605293F6CA49E831E438E85D</t>
  </si>
  <si>
    <t>9DAE397A2DD2D2C047E35226255ACC70</t>
  </si>
  <si>
    <t>3AA01E2DDF927F31182BA865382C2BF4</t>
  </si>
  <si>
    <t>08838C639DCBBA70F8482617CB148A14</t>
  </si>
  <si>
    <t>555BC142E572B712EF60C5D137C3AD27</t>
  </si>
  <si>
    <t>9A5A96F1C17C29F036C8233CB8C70DCE</t>
  </si>
  <si>
    <t>05125AF23B23DA4263F6395B1BC4914E</t>
  </si>
  <si>
    <t>C001FBB3BDCF303B4D60AD3A10965EEC</t>
  </si>
  <si>
    <t>7920224A03B0DB7DB2FC57EB30D272F6</t>
  </si>
  <si>
    <t>B4A8389ED4230301E1D29F8A06E82719</t>
  </si>
  <si>
    <t>EECA6D0965243A73D2D369AE04C5BB66</t>
  </si>
  <si>
    <t>28DE11F9021D0291D1609355919F8784</t>
  </si>
  <si>
    <t>6FBECAE0CADC2B62760B2C41B3CD3803</t>
  </si>
  <si>
    <t>9861EB3000F94134B830CBD6E6A6B28C</t>
  </si>
  <si>
    <t>1C04AE120B11C1257641A6C208A3C9BD</t>
  </si>
  <si>
    <t>914E3D5D0538B5FD1503A5CD5D46EC01</t>
  </si>
  <si>
    <t>20B882722937DCD51057FF5B2FBFB17C</t>
  </si>
  <si>
    <t>EEA11D2829A907B79BC4CAFB85204C45</t>
  </si>
  <si>
    <t>2EDD172B8364F5967C2C8AF0DF69E996</t>
  </si>
  <si>
    <t>B8A81609233A290742C9E492BBEFDD4C</t>
  </si>
  <si>
    <t>F11D33DDD55A283486106628193814A6</t>
  </si>
  <si>
    <t>A686D14B94EAB42F7564225B260783FF</t>
  </si>
  <si>
    <t>6949CAE6EBC7659280BE0FF81011718A</t>
  </si>
  <si>
    <t>B61DCAD33C15578244B16036338BD855</t>
  </si>
  <si>
    <t>C9CB30A0C69579EBC93D37F348411853</t>
  </si>
  <si>
    <t>E4C6AE8065C3F73F873721BECE64B759</t>
  </si>
  <si>
    <t>6113FB38E7E2B8D71E971998BF3C84D5</t>
  </si>
  <si>
    <t>6699F14D3A56FEC7D949928911DB9096</t>
  </si>
  <si>
    <t>8CF39C3031BEA3AD6220DEA066674879</t>
  </si>
  <si>
    <t>800F31876263CCFEF3F16A79B0BA3429</t>
  </si>
  <si>
    <t>E736A9D4D5098760DD6FC845BBB30B5A</t>
  </si>
  <si>
    <t>844972B359F87D1728D4BAA90C7B9607</t>
  </si>
  <si>
    <t>BC173B4EAB9A2C2A412AA2ED6D4B1779</t>
  </si>
  <si>
    <t>1D128DB5B1956B360E657C68FF6BCFCE</t>
  </si>
  <si>
    <t>F8C3BE9A2A343940863754F196FA3CCC</t>
  </si>
  <si>
    <t>A21702F5A0C61954F8196F6720E1D777</t>
  </si>
  <si>
    <t>56DABA852EFE12E608A0C77F7040421C</t>
  </si>
  <si>
    <t>F7E8618DDCCF410B258A7B3167C3C2CE</t>
  </si>
  <si>
    <t>004F9CE29F6DE12BAED3D7EEF39900C0</t>
  </si>
  <si>
    <t>B007C656896D0C38EE9097CFA9B6B722</t>
  </si>
  <si>
    <t>EA5EF8800943EDD9941920E28D6FEA82</t>
  </si>
  <si>
    <t>F843602229EAC2379C9108F955E58870</t>
  </si>
  <si>
    <t>28DE1E8698C2F1BA29022223539ED0EC</t>
  </si>
  <si>
    <t>E0A8BB2A65890B3148E50CA90C6BE082</t>
  </si>
  <si>
    <t>197299B5C7AD1821013D517A0C887357</t>
  </si>
  <si>
    <t>176B8809EC83795C8C1FB0B6F7DF27C0</t>
  </si>
  <si>
    <t>21422BC41920B979394FB10BA67BA4F3</t>
  </si>
  <si>
    <t>7D9F9ECEF84EC041A5FB9B0CD308EDE7</t>
  </si>
  <si>
    <t>194926B1D4486D5B6F0F233D7A2E6CE1</t>
  </si>
  <si>
    <t>E2FE25221A134EF535556E72493C7CD3</t>
  </si>
  <si>
    <t>DDB475A104E8989B188FD23D869FB3FF</t>
  </si>
  <si>
    <t>E47350175FF4BF342D1E11A794656C97</t>
  </si>
  <si>
    <t>921D46254168F1E170710C561F1FA850</t>
  </si>
  <si>
    <t>CE9D5D2D533463578072C05AA4FF3700</t>
  </si>
  <si>
    <t>AE80B6ABA28442BFF70B5A23911E03E4</t>
  </si>
  <si>
    <t>1F4335C9169FACFDA00E1AFFD05DA7EF</t>
  </si>
  <si>
    <t>24A589615C4903FC680D463E88BE5A2C</t>
  </si>
  <si>
    <t>08FEB527A7998587BD311CF31DF4F02F</t>
  </si>
  <si>
    <t>29F88CE800794A46A596B57EA02C6CD2</t>
  </si>
  <si>
    <t>AE46129ECF16D4EC5D81850CDDF98E57</t>
  </si>
  <si>
    <t>D51CBB8B8B0A7F39D729A1415B1FD5B7</t>
  </si>
  <si>
    <t>45BC89CE6C4D2D05933EAA3E87770B50</t>
  </si>
  <si>
    <t>E7856481CC9A003175D2D129271CD8AA</t>
  </si>
  <si>
    <t>0D99914F3DE95DA80ED659BA7D39ABEB</t>
  </si>
  <si>
    <t>C65BB103EDC538F106242A28A9C0B3AE</t>
  </si>
  <si>
    <t>DCF95BD13669A3F9E01BE42F0F0CB6C5</t>
  </si>
  <si>
    <t>286B28977B4498D970B2C88EED2256F7</t>
  </si>
  <si>
    <t>05F2E8B4794C138116E846ED98395345</t>
  </si>
  <si>
    <t>6A506772C47EA37B41CB263D1E52A5C8</t>
  </si>
  <si>
    <t>7935C5F4FE2D7C7E70F2A96B87FC003C</t>
  </si>
  <si>
    <t>B626A26D121E558DF49A30322A835731</t>
  </si>
  <si>
    <t>E8DB8CB1134B5D30C0789CCDC347ABE3</t>
  </si>
  <si>
    <t>6D3354CE4D4A08F7D3C9ECAE64824C90</t>
  </si>
  <si>
    <t>C21DD5ED05F7CA14F34D13D3035B0843</t>
  </si>
  <si>
    <t>48F1AA78597CAFD8537C337959C6E155</t>
  </si>
  <si>
    <t>981DD5D1AF685122D24F75800243B93E</t>
  </si>
  <si>
    <t>B85A676B1BDAD53C8AE26F81F63E0D1D</t>
  </si>
  <si>
    <t>4C12D9B76E5F2ED5B886815CADC5D3C8</t>
  </si>
  <si>
    <t>199FFF9D936ECB17BD430FD68E4A97F6</t>
  </si>
  <si>
    <t>9F77EB5FF319F0D25BFF3819D1F01453</t>
  </si>
  <si>
    <t>18F222CBF6BB591FD97314228993658E</t>
  </si>
  <si>
    <t>DC8208614A5185C6EA955C8D73FB3C47</t>
  </si>
  <si>
    <t>EF5FF755E350472BC1402A5E65289A89</t>
  </si>
  <si>
    <t>630B18175E19A6FE033F6C6A82B0B524</t>
  </si>
  <si>
    <t>D7330924FDB94B2E90B0246647CF601B</t>
  </si>
  <si>
    <t>A224EA8650A892167AC5AEC3B260CDF7</t>
  </si>
  <si>
    <t>5BE020DEF21F70286FCDA8728FF53CF0</t>
  </si>
  <si>
    <t>CA268A8D2E65C746D11D77F86A2C06C3</t>
  </si>
  <si>
    <t>5B7A175B439BBAFB069462020A838014</t>
  </si>
  <si>
    <t>EA4EB68B1727AAF68E4C2749C722B916</t>
  </si>
  <si>
    <t>CA1A6FDEBD41F89F8CDFA244A86F4799</t>
  </si>
  <si>
    <t>F772394D11D9BC9C811096AF2F02FF74</t>
  </si>
  <si>
    <t>96FA7B3F31D60F7669A605D41B10A4BE</t>
  </si>
  <si>
    <t>6075A02EF86676B96C98282CFABBBDA0</t>
  </si>
  <si>
    <t>153B437F02C65CAF5705A5F65CAB7D7F</t>
  </si>
  <si>
    <t>AEE8D0BBCE2D25D39758154CEB212E0E</t>
  </si>
  <si>
    <t>B396DFDC8EE06A56CC37E6178DC79883</t>
  </si>
  <si>
    <t>0E868282910E4D4983A316B2F2C99517</t>
  </si>
  <si>
    <t>8F57380E53E935A8ADA4143207AA1245</t>
  </si>
  <si>
    <t>FFE173BF9A1561CBBB84FD12E356707F</t>
  </si>
  <si>
    <t>F6EBCEC9A6622D81679E4C5AB10339AF</t>
  </si>
  <si>
    <t>F16D84F29C8EB93F06B1C58638A388C8</t>
  </si>
  <si>
    <t>9D2FA079FB54E87534BF69C0E79726DD</t>
  </si>
  <si>
    <t>F4567F9DFF383CD733598A29ED797793</t>
  </si>
  <si>
    <t>448F4149DEF02F62EF904631F96308B1</t>
  </si>
  <si>
    <t>A1F100BD4DD474D4C827FE4FB01F5BE0</t>
  </si>
  <si>
    <t>B3FBCB8129EF11474F6DC7F3AE56A6D3</t>
  </si>
  <si>
    <t>6AB4E83489D1731176DBE9B0125E61B0</t>
  </si>
  <si>
    <t>9DD8912F23223C5AD622895C2BAA252E</t>
  </si>
  <si>
    <t>C061996E867AA9AA6D7C120A848DDAC4</t>
  </si>
  <si>
    <t>25850356296A9595CE9BEF8F93DA29AE</t>
  </si>
  <si>
    <t>E41143A5ED072A21D934F04F01E361EE</t>
  </si>
  <si>
    <t>00B996279B6FD3CD16A85B701E303D05</t>
  </si>
  <si>
    <t>2836A3F0CE429948E28A7B084DA6F55A</t>
  </si>
  <si>
    <t>0B3D6089421AACFF7B4E5635152CDF5D</t>
  </si>
  <si>
    <t>53E17455A08AFC1373608C85C40AF7FC</t>
  </si>
  <si>
    <t>ECE64112EFB53F14597888F96AF3C6A3</t>
  </si>
  <si>
    <t>586B0BB72B849A0C5CB097FCE292829E</t>
  </si>
  <si>
    <t>4E9E3060B8A02182A5820FAB77906864</t>
  </si>
  <si>
    <t>9A7472FF2F2BEAE0634A05FBDC1113BC</t>
  </si>
  <si>
    <t>E4F024D32BFCA3ADEA2C2217D8538B5A</t>
  </si>
  <si>
    <t>4D232DA3AB57B35E8231D3B29AFE7C34</t>
  </si>
  <si>
    <t>CF83B919EE360834E8454DD08C9203EF</t>
  </si>
  <si>
    <t>08063E52C39CF6E6ED55B27E2F3B41F0</t>
  </si>
  <si>
    <t>9068DD3BE44F439A55C3DED0CFB2C5CC</t>
  </si>
  <si>
    <t>F0617D6D081F0EAD68372E6B7ACFF8CD</t>
  </si>
  <si>
    <t>5553FD06C26C44B8B4742852F48ACCE0</t>
  </si>
  <si>
    <t>B4BE32CCE38BC496FDEAE139F013FF83</t>
  </si>
  <si>
    <t>B2B97CAE016E3A1FDA578C162155D821</t>
  </si>
  <si>
    <t>12DF91FC314179C842955B12DC674493</t>
  </si>
  <si>
    <t>0C0AE4AB13BA56B2380B1462B77591B3</t>
  </si>
  <si>
    <t>E6BC3508B4AE6EDDF2AB49162D3987BC</t>
  </si>
  <si>
    <t>C0AA77A4CF140359E8429E0EAC15798E</t>
  </si>
  <si>
    <t>D4F7D0CF87C8491CD5F3EAE9471EB4CE</t>
  </si>
  <si>
    <t>ECFCB42F9C1451D4F14BA0326C27590A</t>
  </si>
  <si>
    <t>03A2E5D57612C8D6E7651F3B3624133E</t>
  </si>
  <si>
    <t>5CBDE888F4099897A11B5F5F52920086</t>
  </si>
  <si>
    <t>19380C3139B6342958F7D7E1725E7D58</t>
  </si>
  <si>
    <t>05B1F7AE5F79DF9C6F0B8BC48009351C</t>
  </si>
  <si>
    <t>BB99CB72EB6029DE87E4F401408C6B1C</t>
  </si>
  <si>
    <t>434F775A34CCB68D03B7D485F8A865ED</t>
  </si>
  <si>
    <t>0A51A054173A5374556940095111DD04</t>
  </si>
  <si>
    <t>0515833D913D220E6AF46E8BF0D7F43C</t>
  </si>
  <si>
    <t>BCCF30E75D96B483E9010C99509F4666</t>
  </si>
  <si>
    <t>85D4DF6F49A724B946B2C4BE42C3F099</t>
  </si>
  <si>
    <t>47A1DF19855DAF3AC708ED5A230377DA</t>
  </si>
  <si>
    <t>38350556936B2907C89DCD1FCB41D511</t>
  </si>
  <si>
    <t>8EC1E2804C26EAE7CB6A444995FA3C2A</t>
  </si>
  <si>
    <t>FE30533815F463B40D6C689BABAC6632</t>
  </si>
  <si>
    <t>9602B04F8DB2DE161A67ADAA6BB74D60</t>
  </si>
  <si>
    <t>D3915C9744181A3F840EDC8561240BAB</t>
  </si>
  <si>
    <t>5E3F85E2F6FF29E4FFD69EFEDBC65DCA</t>
  </si>
  <si>
    <t>3189ED35F2620C04A0A8968ABB620012</t>
  </si>
  <si>
    <t>C9BAFF56243F89083AC6F369310194AD</t>
  </si>
  <si>
    <t>0983AE121612038E3C06E29FD8FACD7B</t>
  </si>
  <si>
    <t>868697399B41A3BEC2BF67AE6143B129</t>
  </si>
  <si>
    <t>64A2D44AF3E755195A184715E6661794</t>
  </si>
  <si>
    <t>488CE628E418579085F9846180F5585A</t>
  </si>
  <si>
    <t>AF69FB2CAC7F92EB24839307E60857BC</t>
  </si>
  <si>
    <t>35710BD4AD9DE5950346EA405E254CE0</t>
  </si>
  <si>
    <t>8811C00BC95B212D4E93E7619DF2CACC</t>
  </si>
  <si>
    <t>FDAA8B37AB8576AA51DFDBDF876A8407</t>
  </si>
  <si>
    <t>D823D71F2A6E3C9E3243D6CE209EEFB7</t>
  </si>
  <si>
    <t>F15BBE1D1AD6E3C0595598BA41AC3450</t>
  </si>
  <si>
    <t>983219B527A3624F9B3F7E3AE2D7FF9C</t>
  </si>
  <si>
    <t>EB9BDF2021CDCC75DBB23E4C54976407</t>
  </si>
  <si>
    <t>DA2BC819F613CBBDDCD90C831B343C2A</t>
  </si>
  <si>
    <t>69D6786523E536618436FF756B472788</t>
  </si>
  <si>
    <t>31998CDEB41B791A3AD99054DCB22103</t>
  </si>
  <si>
    <t>48918E0EDC4F7AE4FA840F5A0B266EE3</t>
  </si>
  <si>
    <t>74F6247FCEFA8D688AD667B8A86013BA</t>
  </si>
  <si>
    <t>6CCD37B39EEFD79AF8FA4D083F01BC13</t>
  </si>
  <si>
    <t>E636C367E2FD389ED7B3569EA7EFF102</t>
  </si>
  <si>
    <t>F38FC25862811FF99D88C5A6577F199C</t>
  </si>
  <si>
    <t>D4D115675C3142A5F61B59CD779C6597</t>
  </si>
  <si>
    <t>0E0D8D199F7ED629B00C0B6F273357F6</t>
  </si>
  <si>
    <t>53C79B86EFF903D6CE5E4CC083DE9FE4</t>
  </si>
  <si>
    <t>B3056D6726498F9F3AB2D457952D3614</t>
  </si>
  <si>
    <t>3DA9F21962A6A64E612FCB469759338F</t>
  </si>
  <si>
    <t>F0FFD85C77291DF161F69D532876B185</t>
  </si>
  <si>
    <t>B88ADFCF47CF17942C221C286819BE0A</t>
  </si>
  <si>
    <t>82C43D6C4879F552C327A33B9ADFA933</t>
  </si>
  <si>
    <t>34B76149AEAC711664D8563645B72A5D</t>
  </si>
  <si>
    <t>837CC63C8946742E55EEE7E7DDDCDF3A</t>
  </si>
  <si>
    <t>949F1873DE3B269677B7CECE437C0AF6</t>
  </si>
  <si>
    <t>262AA47D25A7977619186FB358DAF97C</t>
  </si>
  <si>
    <t>E18C9837031FBD1F0654068337D40F82</t>
  </si>
  <si>
    <t>96B5FE4C73577640641945273057B1FD</t>
  </si>
  <si>
    <t>FA452AB579FC1C82F32E7F4FFBF53874</t>
  </si>
  <si>
    <t>BDEF2DD81BD20E384D9CBE6E4C15AC30</t>
  </si>
  <si>
    <t>EC3BED754435C8386F82DFBB1E7DBBBF</t>
  </si>
  <si>
    <t>08B79E1F7B0692E4C3EB5754E2E8F90D</t>
  </si>
  <si>
    <t>C4C2759602D0831C8EA304E640729047</t>
  </si>
  <si>
    <t>601605F35A6C8E24AE27C2A3AA1A499D</t>
  </si>
  <si>
    <t>03BCBAD0FB1343FA7FB4EBB76B2DFA60</t>
  </si>
  <si>
    <t>5E5D813B0BB6D538F3C04BD9B6D962CC</t>
  </si>
  <si>
    <t>DA1FB980648F801F5A60157CD3657960</t>
  </si>
  <si>
    <t>18B8D52556437F8CA14A81024DB37668</t>
  </si>
  <si>
    <t>73C3E57E13D2B54280AD1FDC6C4A82D5</t>
  </si>
  <si>
    <t>D58C3F5529EC5BF420B6B54F460C5F3F</t>
  </si>
  <si>
    <t>BA03A3CEC3A5CB217C901754F08A3F37</t>
  </si>
  <si>
    <t>FA3A22554521C035D8DB3BBD3053886C</t>
  </si>
  <si>
    <t>EFEFCCD5CF020D9139771B805351F976</t>
  </si>
  <si>
    <t>4C26E09975EC4CF6BD0DE7C27B46D74F</t>
  </si>
  <si>
    <t>AAD434896705476B830097091696C1E6</t>
  </si>
  <si>
    <t>70B90E67BF92BDCF773553CCE20A459D</t>
  </si>
  <si>
    <t>0976B79CA8120A8327201DCFB8034F4D</t>
  </si>
  <si>
    <t>E473D4C9F5E0A4282C41798033C8DD42</t>
  </si>
  <si>
    <t>11E470513C26BBEDDB50501CB4E23E52</t>
  </si>
  <si>
    <t>6F41D88FBF8C2DEC2E5E555A95F3E538</t>
  </si>
  <si>
    <t>D120E63931E092DE75CE073CB3351FAF</t>
  </si>
  <si>
    <t>631B9DE7BFEA9A5E5BC22E337AB1D6FF</t>
  </si>
  <si>
    <t>1753549247FEDBE01F63AB957BB3AE10</t>
  </si>
  <si>
    <t>887F264310CB35639F443AA3E7CFD994</t>
  </si>
  <si>
    <t>5ED053D971C6CE87FCF92BFD6B81B82B</t>
  </si>
  <si>
    <t>0BEE414417CAD7AB4EAD2DC1B90A8309</t>
  </si>
  <si>
    <t>E001559E5174BDDD1F9D2544171FB58D</t>
  </si>
  <si>
    <t>AF086AC110F9F495E5C75DA726128507</t>
  </si>
  <si>
    <t>AF105D08641C28C03F257D5B61B5E411</t>
  </si>
  <si>
    <t>B01BFB41324A1F185B3E3B2A663EF4FF</t>
  </si>
  <si>
    <t>33EEDF96842D7165BA095BD0BC02BBD2</t>
  </si>
  <si>
    <t>036B7CCC10FEEE63EFDAC1A954EAE9D6</t>
  </si>
  <si>
    <t>2CD8AB9EF2EBF3CAEEED29880EE121B7</t>
  </si>
  <si>
    <t>850745D25C83898F773D7B41E017A08C</t>
  </si>
  <si>
    <t>88FAFA9811908FD84546467748011701</t>
  </si>
  <si>
    <t>68EBB73C4610DCBE44CA846287ABF4D5</t>
  </si>
  <si>
    <t>916B60E9A60977FDCAB1371376F45187</t>
  </si>
  <si>
    <t>AC40390DE1488EC5737CDB91B9FE94FB</t>
  </si>
  <si>
    <t>BCBEAD17C22DA771C69D5EC0E5B44EB7</t>
  </si>
  <si>
    <t>4F6A3B22F16E44D6135EE09E120EDDD6</t>
  </si>
  <si>
    <t>AC2C924FD1EBCEF9B610A10323D865ED</t>
  </si>
  <si>
    <t>3EC1C56464F1A4B0DFDA537A5E8A7C18</t>
  </si>
  <si>
    <t>0C27BCD8F7437E64498DC452CA58D4F9</t>
  </si>
  <si>
    <t>1A69C7F78D59EBA25ABD7C326D8E9201</t>
  </si>
  <si>
    <t>6FE075DA431F17CB8E9A2949AD3CFED2</t>
  </si>
  <si>
    <t>7701C84BC43C2957F7B5224DE8354680</t>
  </si>
  <si>
    <t>5A626E96B849B0C873D9E030EB5D577A</t>
  </si>
  <si>
    <t>54300EEA17FA78E49C029BF1FA2EB75C</t>
  </si>
  <si>
    <t>2FB95B20553AE8662E293C27434864BB</t>
  </si>
  <si>
    <t>F310A08180069A3BCB918E864ABB3D8A</t>
  </si>
  <si>
    <t>B90EBB2EAAFB6F5789B3165F40CB7362</t>
  </si>
  <si>
    <t>0F6A102A65B8AAA1841C33558748DAA8</t>
  </si>
  <si>
    <t>15C4F9C34D4D233562CFEADDF15E94FE</t>
  </si>
  <si>
    <t>86E1B8FC2D1DDC28253A6071DD813C09</t>
  </si>
  <si>
    <t>B86C7D2FB6C14C58973C84C0D1711F21</t>
  </si>
  <si>
    <t>7DC07E3E109C3D0D1184F574B65C6935</t>
  </si>
  <si>
    <t>EEB1365509E46A8F8FEB86728E791DC8</t>
  </si>
  <si>
    <t>2B8CB46BFF93F3FAF0F4E59EED1676A5</t>
  </si>
  <si>
    <t>11ADBC59564DDBFD46DB86C654F25CB1</t>
  </si>
  <si>
    <t>270E6E220C40405EE7F7D1B993001F74</t>
  </si>
  <si>
    <t>49B17842820CF742DD6B017FA5E02EAA</t>
  </si>
  <si>
    <t>9B3AF3826C0AB40272A620AEDCC5A52D</t>
  </si>
  <si>
    <t>9425E30611D1529A28439D7597DA842D</t>
  </si>
  <si>
    <t>7DC45B8ADC0E054D0FFA68D218BBFF40</t>
  </si>
  <si>
    <t>A6CDA14FB12758EC4CB28D92CA7A27A9</t>
  </si>
  <si>
    <t>85998503EC6E4C130917D5721DA3383E</t>
  </si>
  <si>
    <t>853FE9E0429EBDF9B9BE05D1C98E908D</t>
  </si>
  <si>
    <t>E4495E223823480E68254E91FB7EC340</t>
  </si>
  <si>
    <t>F054873E84045382FDB7FE0A05418AD4</t>
  </si>
  <si>
    <t>BE95043CE747206EE553598646185C00</t>
  </si>
  <si>
    <t>89FB59C1531E55DDF59E1C372C8D4209</t>
  </si>
  <si>
    <t>4BADC3526E9E99BBA9D67B5C19E190B9</t>
  </si>
  <si>
    <t>1CD45054964F4F1CC4A6CC430DFD974D</t>
  </si>
  <si>
    <t>970DB4C0289F03AE4BDFCAC4DC6B73E2</t>
  </si>
  <si>
    <t>65842DF2E346AF616E42AA2D80AFD882</t>
  </si>
  <si>
    <t>8C72AFBA7C4E0F3BF423151DF7AFFAF9</t>
  </si>
  <si>
    <t>39BD7329B4CB0DCA81F09D6AA4B6DBAF</t>
  </si>
  <si>
    <t>3388A457975747295A4A64B39847AABA</t>
  </si>
  <si>
    <t>DE5B9DAEE6D6AF8C73998B4263593077</t>
  </si>
  <si>
    <t>B446C5F9C2C0961CF7C78CA4532D287F</t>
  </si>
  <si>
    <t>9868D0068FA9B9E7DD26B03067728B50</t>
  </si>
  <si>
    <t>14A185D147DC80A27BF529D7C93CC4A7</t>
  </si>
  <si>
    <t>A0710C45133F685940B3ED46B501BF01</t>
  </si>
  <si>
    <t>28EF4F3A839290058F7F1BD9E60BECC0</t>
  </si>
  <si>
    <t>8C7157BDBE4E35A6D2B16A864A7D355A</t>
  </si>
  <si>
    <t>97F21CF1CEB056F521A266E3EEBAD739</t>
  </si>
  <si>
    <t>1FFCC8D54DD09B8792615D4A9E080300</t>
  </si>
  <si>
    <t>1E8FCF37E116A8C7D704B3C346FB7E60</t>
  </si>
  <si>
    <t>D04AF694FD6F62AB20EA3C9E4D65D5A2</t>
  </si>
  <si>
    <t>842CDCDE838D70E013AA5945623E817C</t>
  </si>
  <si>
    <t>0F469F14E23E45597DD3A8BAEFDFCB33</t>
  </si>
  <si>
    <t>1D5AE602247EE33B216F0D671215EF0C</t>
  </si>
  <si>
    <t>9B62BA1B260408C2E80466BC274236B7</t>
  </si>
  <si>
    <t>6F1781A22ACFF0F1FFA7F89464456D02</t>
  </si>
  <si>
    <t>5B4E63741F71A030CDBA15C83DE3BDF2</t>
  </si>
  <si>
    <t>061DA5CCB11BD55B646771265FFE0EAA</t>
  </si>
  <si>
    <t>06FE57F54AC837805DFA1E700FEDE619</t>
  </si>
  <si>
    <t>CA562551A435625E09C7F33F78DD1B16</t>
  </si>
  <si>
    <t>A6662706F74A5BE7FCEC36320CE5084A</t>
  </si>
  <si>
    <t>3F4A698AED70F91F494CB0AEEA3BB908</t>
  </si>
  <si>
    <t>E9DD68A23A570BEBF8B9D66F5FB68CEB</t>
  </si>
  <si>
    <t>831C3FB022F418E535C1C56D48B2FDA9</t>
  </si>
  <si>
    <t>AD6CB5998B57E3834373ADD912F7BEC7</t>
  </si>
  <si>
    <t>26EA9B4F853A86DD6D1D2C664436F259</t>
  </si>
  <si>
    <t>3AC7742E19E55D3C396CB81E5CEA7F5D</t>
  </si>
  <si>
    <t>225733889A34E9801B4701C1D461E72E</t>
  </si>
  <si>
    <t>1E33F91C222BEC533F5F6104B01BD365</t>
  </si>
  <si>
    <t>346AD399B7155F72A280FC1FAC84D4F0</t>
  </si>
  <si>
    <t>10F2EF7B1D01117480DB7D0CB2DA6A93</t>
  </si>
  <si>
    <t>E14D80FC419186347031CE46480E96DB</t>
  </si>
  <si>
    <t>1B3D1E8DF0E5334541945AA28C25F456</t>
  </si>
  <si>
    <t>89BC97CD7153F92ED4C13570DEF32987</t>
  </si>
  <si>
    <t>C76DEAD5C248F1646E36308BE124E71E</t>
  </si>
  <si>
    <t>9A6495ED0E258A50C5D93499FB96AADE</t>
  </si>
  <si>
    <t>0E281151DE12C427C7285BB8F5F37E6A</t>
  </si>
  <si>
    <t>7B792D11851D99A05A539EDAE3405ACD</t>
  </si>
  <si>
    <t>BF2ADC815AD516BD1F082530CA5E0574</t>
  </si>
  <si>
    <t>8E6AA952D3C4F4B9123BD4DC80863FB3</t>
  </si>
  <si>
    <t>8DB846A98053F41193F764204E572CE1</t>
  </si>
  <si>
    <t>DE14810B1E8E5F64AC7C6EE677FEB888</t>
  </si>
  <si>
    <t>6840BAE1444A770D8166960D816035B1</t>
  </si>
  <si>
    <t>1E466D5CAFA92516284310EE53773424</t>
  </si>
  <si>
    <t>9FD1967744C41F471ABDC8DBD5E707EA</t>
  </si>
  <si>
    <t>F157A46ABDB2B41D15232775AB81ED9A</t>
  </si>
  <si>
    <t>48134BA01264557F332AEEC95DE9FA96</t>
  </si>
  <si>
    <t>6CF15F844C5850F02AFDDF0055D5D119</t>
  </si>
  <si>
    <t>3C46F717F8A5BBAE241A79E8AABE24C2</t>
  </si>
  <si>
    <t>6FEC96F66DC0224FB94B802E59375E26</t>
  </si>
  <si>
    <t>F145842D42D58421091BF560DF27025F</t>
  </si>
  <si>
    <t>999D130676A097B2C0986132ABF944AD</t>
  </si>
  <si>
    <t>F7613B906051045F87F4CAABE7C26A58</t>
  </si>
  <si>
    <t>2B1C8EB879BF88227A223993743D3B1F</t>
  </si>
  <si>
    <t>12E32D90D30853032DA397C9FE709654</t>
  </si>
  <si>
    <t>3CC996BE666D3EEFE3D9502E6F115C7C</t>
  </si>
  <si>
    <t>D518C0C1C35EA420571FD09E91708307</t>
  </si>
  <si>
    <t>EB94646B43D5D28093801F87B3C7E3AB</t>
  </si>
  <si>
    <t>E77884B90AF9FBCEFE238A554EE5F1B6</t>
  </si>
  <si>
    <t>D298EB690798EBA50D0DF7D0C26D1F38</t>
  </si>
  <si>
    <t>59C7792EA7181F40FEE7CC73CB7336E2</t>
  </si>
  <si>
    <t>DD29B0E5B6D7E40DBB6521531712DC39</t>
  </si>
  <si>
    <t>D3DAD57FE1AC49781B34B39A196974C4</t>
  </si>
  <si>
    <t>57ECD6D67B654EB54E2F34D201A4838D</t>
  </si>
  <si>
    <t>1D3764282837C32F3871E11439A643C7</t>
  </si>
  <si>
    <t>C31AA278315AA685D34CB0DC67C7DF84</t>
  </si>
  <si>
    <t>287C3D090EC3456C11295175C6C51E9D</t>
  </si>
  <si>
    <t>A8CB6AB31B2216766F5395E8303ABB18</t>
  </si>
  <si>
    <t>A865FC369FBFE1198051093F157FBFEF</t>
  </si>
  <si>
    <t>2D51D711B8563DAB081CFD9C0034A1D6</t>
  </si>
  <si>
    <t>5F035B59B6AB349D3DEEDEA7B5B8407F</t>
  </si>
  <si>
    <t>CAFE819432DBA2A62C6DDD969BF17577</t>
  </si>
  <si>
    <t>605AFEF1C162B6C143D02820EBAD6F86</t>
  </si>
  <si>
    <t>9FB2F816A9475C81FB05B902D6E022E0</t>
  </si>
  <si>
    <t>BC169FEA6589D4DC303045B23895E1DE</t>
  </si>
  <si>
    <t>11A24B414691BB1635BCD5F4D6C3178A</t>
  </si>
  <si>
    <t>29DA0DF22E4C9F10955A698724E9101C</t>
  </si>
  <si>
    <t>7EE62B55934988052C9606AA54C40944</t>
  </si>
  <si>
    <t>257CCC213514276DEC82557A718151DC</t>
  </si>
  <si>
    <t>32ED155569E81E2FF6AF02D938E312A0</t>
  </si>
  <si>
    <t>64785E5C657BBD4F7CF63873A2010593</t>
  </si>
  <si>
    <t>71A3BC1C757019F64B5E575988FF4CD5</t>
  </si>
  <si>
    <t>F885B86CE70471203A0953F7C508F9E4</t>
  </si>
  <si>
    <t>A55EB589195E45F60D57C5AE8A3A6A58</t>
  </si>
  <si>
    <t>7C83DEBDACA2C906E6C772BA250B3EAE</t>
  </si>
  <si>
    <t>6C8703ECC4B94EE770C88E57CEB4E2A7</t>
  </si>
  <si>
    <t>D0E09CBF0C1EF7A48A0B286C7968F7DC</t>
  </si>
  <si>
    <t>622F92F7427623AAB584CD3915CC3436</t>
  </si>
  <si>
    <t>98033EFFDB252CDFDFF5706C20BA9106</t>
  </si>
  <si>
    <t>EDF0DF0D86CC6841A4419EADA412F838</t>
  </si>
  <si>
    <t>6531701A931996F4E46C38C1755E7F65</t>
  </si>
  <si>
    <t>FD76BE8CE7AEB553F6ED4E1A3261D7FD</t>
  </si>
  <si>
    <t>B356D6B670CAEE17FDC41A9B19CFCA82</t>
  </si>
  <si>
    <t>6138095B18E4391D12A2B30812D7B3A0</t>
  </si>
  <si>
    <t>994D2CB345489FBE65E1750019A4200B</t>
  </si>
  <si>
    <t>5F9E89E71FB07DDBFBD3BEA1DE85CD81</t>
  </si>
  <si>
    <t>DCAC4E20B877BF1C6A1C7D37CB904FD3</t>
  </si>
  <si>
    <t>0E0ED4648CC82F54E0917202C053691D</t>
  </si>
  <si>
    <t>0286C6F51FEED1699F9714EA5149455E</t>
  </si>
  <si>
    <t>D4CC79261BD2B7E75BBAA15ABCD6C15F</t>
  </si>
  <si>
    <t>01C885326A7AE4AB2ECE094C4062AC60</t>
  </si>
  <si>
    <t>E15C890BE5D66E0B9E81141FC219C58D</t>
  </si>
  <si>
    <t>1AEC2C75CEA32CB1CEE241B2F6CDDB49</t>
  </si>
  <si>
    <t>53E111CD406DC0FB9899E7755AF3B1D4</t>
  </si>
  <si>
    <t>1E090D7EDCBA53C72FA79D319152CA3D</t>
  </si>
  <si>
    <t>DC1685C9BFCBEC086A34186E56009D68</t>
  </si>
  <si>
    <t>BEF5A031D34357A3999D1E29F48C9816</t>
  </si>
  <si>
    <t>C5281E1BAC4162CBB95BF52281C6C02C</t>
  </si>
  <si>
    <t>720D43699BCBD40EDFA55BAF346ED2B9</t>
  </si>
  <si>
    <t>FE31ADBFF164A117B6B203ED087B791C</t>
  </si>
  <si>
    <t>EF92DDE2BAA15E7A2134C2B4643F6B82</t>
  </si>
  <si>
    <t>86D7E94912622EE29C11A1918B19D2F0</t>
  </si>
  <si>
    <t>5B0C134234F188E5BC330A809C7178A2</t>
  </si>
  <si>
    <t>1E3870A7E80B4C6ABC826800F8418A46</t>
  </si>
  <si>
    <t>F8B6C1E2AA52CC6421B21183535F0D84</t>
  </si>
  <si>
    <t>4097EC596D30EB60E23EF794673BD46B</t>
  </si>
  <si>
    <t>12D7C7EA1CA907A81310A34B2FED442A</t>
  </si>
  <si>
    <t>078B03327CB183BCC62BE91144E5115E</t>
  </si>
  <si>
    <t>B49F009FA0ED3D64E91B9A5023D0EAD9</t>
  </si>
  <si>
    <t>7A3B944140700AF061CEB28FA42B6289</t>
  </si>
  <si>
    <t>C230D85CB9E318FF34B1DE1010D07EA6</t>
  </si>
  <si>
    <t>6AAB4CC0E9A3827F0446FA6318A5E69E</t>
  </si>
  <si>
    <t>F8A0D83B4611E7173BC4CEFC861E88DB</t>
  </si>
  <si>
    <t>58DA1C90ACECA7A6ACC13A721C39F643</t>
  </si>
  <si>
    <t>1B35E04E3C2D988CAEDEC9AB35184B6F</t>
  </si>
  <si>
    <t>921B25E7D979366935D589E628D9FBAA</t>
  </si>
  <si>
    <t>1985200924872BDD379A0C327C0E8CFB</t>
  </si>
  <si>
    <t>58D37E3C58EAD762D2E1BF13C4F161BB</t>
  </si>
  <si>
    <t>CEAB9E698E95E7CEF1BDDC9E5A212504</t>
  </si>
  <si>
    <t>767EC9A7F65AAD46321A3B31804A92D0</t>
  </si>
  <si>
    <t>83BF8EF3273B61F9CA7A6A9168E62DCD</t>
  </si>
  <si>
    <t>86E42F2194AF756D65078FDB3553CC02</t>
  </si>
  <si>
    <t>98B9C9AD74DBAD12598954B9B3224714</t>
  </si>
  <si>
    <t>ABB0F0B08EFB63EE55C6A260FD7D2332</t>
  </si>
  <si>
    <t>70C8D24A6FFDD38EECF86D14BB34B9F5</t>
  </si>
  <si>
    <t>17115A3D012AF42C5A7B0C4E8BCC9983</t>
  </si>
  <si>
    <t>A482DA722636B774394EA08E58C57A72</t>
  </si>
  <si>
    <t>8296F871920F4F612944FBAEB8B8C9F7</t>
  </si>
  <si>
    <t>C11C54504979B8C3F34BA0605CD3CC20</t>
  </si>
  <si>
    <t>884F3C2B80A4C19478F82A25F9E47F32</t>
  </si>
  <si>
    <t>B2E8BE24D4575B52C94674E3C6C6F1BB</t>
  </si>
  <si>
    <t>EC19A517D4BA516A0C5826E03EC01736</t>
  </si>
  <si>
    <t>9E48ED670FE0BBA4CFAF0EF6347BA1B4</t>
  </si>
  <si>
    <t>EF963F0014620F478925C2CCBE554872</t>
  </si>
  <si>
    <t>503E1F2714C0C8B6E39F36A900719DD8</t>
  </si>
  <si>
    <t>E1665BAAF3BFD69F0966361E5BB4B538</t>
  </si>
  <si>
    <t>DE0F7475054CCF45715122C149A4C99F</t>
  </si>
  <si>
    <t>A2AF93AD6C3D6799393E92E77988C5FD</t>
  </si>
  <si>
    <t>6EB4FA75DD29740FFD70EE11F3BD4B98</t>
  </si>
  <si>
    <t>7E6AF450A8EAE1B24F698729723C5361</t>
  </si>
  <si>
    <t>F03A33468EFD80F56CFA6787AAC8539A</t>
  </si>
  <si>
    <t>6759FCE2765D4DE44A62CA0243E446BA</t>
  </si>
  <si>
    <t>E1B3AEBF906F2AB90D60FFF0C05AEF32</t>
  </si>
  <si>
    <t>B8333B21824CA5DFDF362C9D96CC4645</t>
  </si>
  <si>
    <t>05DD427178C4030835584944D4DF0719</t>
  </si>
  <si>
    <t>62C97823D3AC48B4F4182FB767EFE624</t>
  </si>
  <si>
    <t>D175C8ED5FB44D545964C93A68188403</t>
  </si>
  <si>
    <t>B0E1EAD66D0E0404B54EF3E6E311310B</t>
  </si>
  <si>
    <t>0B9171CEEC313B05D9D6286A29886666</t>
  </si>
  <si>
    <t>1138EB0A0C1DAC9C3AE61A9BB26231A0</t>
  </si>
  <si>
    <t>83D88C7FED78146A50F0D7073C34D388</t>
  </si>
  <si>
    <t>7502C202B35810D353FAA7E8560D9176</t>
  </si>
  <si>
    <t>DF00C7EC784E755359DD121AAD4C0722</t>
  </si>
  <si>
    <t>7E637B8AB36A1812CA44C6EDAA2D6429</t>
  </si>
  <si>
    <t>6621BE11925D4159D2121C37BF644AE3</t>
  </si>
  <si>
    <t>954C92C50BE5D6A9F10005D99BF7AC45</t>
  </si>
  <si>
    <t>125D6108CBD18CBB8C394F93C896F422</t>
  </si>
  <si>
    <t>D314DBD75E5972D32E94B014F48B2081</t>
  </si>
  <si>
    <t>FC3EBCC5A64594932AFE452967C4E496</t>
  </si>
  <si>
    <t>481CEE24344317AD213DCA36150C538B</t>
  </si>
  <si>
    <t>ED3A6310A89FCBF23D6BFC7330DED7EB</t>
  </si>
  <si>
    <t>B0C8A73C7A2351A4BEA2BEE6ADC13AA3</t>
  </si>
  <si>
    <t>C8ED8222D8379463EF98FDD6C480F330</t>
  </si>
  <si>
    <t>A965F8D238385064BD0905E67865016B</t>
  </si>
  <si>
    <t>154E4391240610459A555CED2BF0022A</t>
  </si>
  <si>
    <t>6B8E8BF1C5CD2D37162C09BF24A9738F</t>
  </si>
  <si>
    <t>714DAF4F042BA17E75FA59139BAB7821</t>
  </si>
  <si>
    <t>70063565B334FBBEB4D6444F6DCC2FC4</t>
  </si>
  <si>
    <t>F365A4B55DD57BBDC398DE5F6AE030CB</t>
  </si>
  <si>
    <t>AA579FBF21772FF3FA56D66445372784</t>
  </si>
  <si>
    <t>D78B3504CFD756ACED75FDD111527B0D</t>
  </si>
  <si>
    <t>19D73FE5E0529A4680784368C308A080</t>
  </si>
  <si>
    <t>5EF95868A5048A44D205FA5FF3B0BE12</t>
  </si>
  <si>
    <t>269383895D3366CA2DEF07A5D170D722</t>
  </si>
  <si>
    <t>00EDBDF1132FD2014F5171BC1B44118B</t>
  </si>
  <si>
    <t>C9AFADF51BA29ADB26026B9D79048B6B</t>
  </si>
  <si>
    <t>54F974BA2576873195124CF4F233D69C</t>
  </si>
  <si>
    <t>2C3E3EA95C48395A2668DCEFD67799F8</t>
  </si>
  <si>
    <t>EDF32D7E7A9CC7D72B0A15E625CE6078</t>
  </si>
  <si>
    <t>2AC081C66E47AA3394099AA38A9D482F</t>
  </si>
  <si>
    <t>2F092A11851336DF854CD7A1B256CCD5</t>
  </si>
  <si>
    <t>0AC9BABC6F4580CE4D2CEA0112EBA200</t>
  </si>
  <si>
    <t>AE48195814024D877332ACC68F0FBD08</t>
  </si>
  <si>
    <t>76392C3534847590F4861367005C0C4E</t>
  </si>
  <si>
    <t>C37382E1E93147ED07C03E686B9F4BCE</t>
  </si>
  <si>
    <t>2BDAD8B7DE8FE6559989CA559A11E6AA</t>
  </si>
  <si>
    <t>5B235BDC08440D31B81A4F9089CEF64F</t>
  </si>
  <si>
    <t>7B0D1872948F4ECB9CEF9E0DC74606CC</t>
  </si>
  <si>
    <t>10E43700FA116C4FECDE4B9699BF3014</t>
  </si>
  <si>
    <t>74D7514D49DA020ED5034DF297413CFE</t>
  </si>
  <si>
    <t>DDCA547880B7B6DF89BF668F0BC536D9</t>
  </si>
  <si>
    <t>8B810D8ED1AFC476256DB454F39379D9</t>
  </si>
  <si>
    <t>CE599BA6E42A50B36659DF58AACB1284</t>
  </si>
  <si>
    <t>6757F83168F29A7B9FBA60CBB5D1A52F</t>
  </si>
  <si>
    <t>02488A6B089E2C93B5C89E02C73A2ACB</t>
  </si>
  <si>
    <t>27D05CA4205E9E1FEA4EB46064CB716C</t>
  </si>
  <si>
    <t>1905538E2DFECB960B440278C8E4C5BD</t>
  </si>
  <si>
    <t>761201C941E12D49A20FEA362925F3AD</t>
  </si>
  <si>
    <t>6FBB5538223410E1F1A7BEC16F426E7A</t>
  </si>
  <si>
    <t>42C8029EC2F649F80CA5174B19E1CB6B</t>
  </si>
  <si>
    <t>A13D81683AD6C7416196EB2D9C1076BD</t>
  </si>
  <si>
    <t>D58821E8ACBD5FDEA62DBCCC211FDD9D</t>
  </si>
  <si>
    <t>C40A472493C9C1122B70C9A9FC0252A7</t>
  </si>
  <si>
    <t>E38B744FF46ABBDF6685AB7660F5F217</t>
  </si>
  <si>
    <t>8F5D73A233E58638A98D597FF7F650F1</t>
  </si>
  <si>
    <t>B9489982459984F29EA17C7325B5ADF6</t>
  </si>
  <si>
    <t>53993E1A4BD45AA1FE4033A1E9022E73</t>
  </si>
  <si>
    <t>F11652F6C56295C71B2F5DD87E9FBDDE</t>
  </si>
  <si>
    <t>628425BFBA51D183069C4594EC7ADF69</t>
  </si>
  <si>
    <t>25A3EBB196EAC37CA66E2C6B037EFA36</t>
  </si>
  <si>
    <t>C420E0F35BF5F4636DC20474EA325BA8</t>
  </si>
  <si>
    <t>18F3AD96F556662D21DD765383C33ED5</t>
  </si>
  <si>
    <t>7487B2E1EAD13EAABFC1F782ABBA3F91</t>
  </si>
  <si>
    <t>57AE8DF8B9C89A0B0072F30DC72B597F</t>
  </si>
  <si>
    <t>1493D515BCB48D9ECD1980F3EB241205</t>
  </si>
  <si>
    <t>3E59B49503631C4579F3F3CB96AE11C6</t>
  </si>
  <si>
    <t>EC1033715EB2E48E599804DB4F795CA8</t>
  </si>
  <si>
    <t>6FD6D9B546C401AA78C0939C1CF42DB6</t>
  </si>
  <si>
    <t>07314D8DCD27F4BB3C942CEAC91351FF</t>
  </si>
  <si>
    <t>438099D3F10363EDA85EAD8E844739E9</t>
  </si>
  <si>
    <t>C10E60B72D1C737E47A4388B5E5AE7CD</t>
  </si>
  <si>
    <t>7E206177CF0A34A5D8B5E220664A42FD</t>
  </si>
  <si>
    <t>62BC5CAFD7D08EC5E623591736B775A4</t>
  </si>
  <si>
    <t>7A076DDC90AE2F0BE8D7A97B41E9AB96</t>
  </si>
  <si>
    <t>2C658252FD27CF401ECE6E3A0269F9B4</t>
  </si>
  <si>
    <t>C4F3989EBE347867132FE476EDEF2088</t>
  </si>
  <si>
    <t>875F325462292848855D828964801123</t>
  </si>
  <si>
    <t>48319111F464968A9E63B9EB3DD2F606</t>
  </si>
  <si>
    <t>2A57373FAD92AC61E96670A51AED724A</t>
  </si>
  <si>
    <t>1C3AD162F62DF562BFFA26525FB8E9CA</t>
  </si>
  <si>
    <t>0BADD20A806E855A69D299B2A3344641</t>
  </si>
  <si>
    <t>6895841643342C2808EFFCDE7B8ADE94</t>
  </si>
  <si>
    <t>0085FA6BC30AE87C2DB5231BFF9A7CA0</t>
  </si>
  <si>
    <t>7FAAD84EA1579FB6567E28FA7E6AC251</t>
  </si>
  <si>
    <t>C9A19C05EEBED67F0CD2A38BA1D84D6F</t>
  </si>
  <si>
    <t>8A0A596B23F38EB24CB7C3E716DBBBDC</t>
  </si>
  <si>
    <t>C1E2ABBDA5F2C9B909B85A7DB07CC3DB</t>
  </si>
  <si>
    <t>40A2E485522888F5757F3B6F4CD7B827</t>
  </si>
  <si>
    <t>D094BEC7299E94C59B3E1A12DB2A5702</t>
  </si>
  <si>
    <t>521DF958331B58BE3109262EED4AAABB</t>
  </si>
  <si>
    <t>FA16417ABA972B874933D8D9CEE9DBBC</t>
  </si>
  <si>
    <t>D881AA3A178454DA959988CF5C26598C</t>
  </si>
  <si>
    <t>5B13FEC9564E077A7DAF09DCB77E5890</t>
  </si>
  <si>
    <t>11EE262729214ADD7780AFDCBD9449BA</t>
  </si>
  <si>
    <t>73D35517A96711B73BF0DAC347D6DD9C</t>
  </si>
  <si>
    <t>A5FD9F6300FC30985D42B6D3533EBA5B</t>
  </si>
  <si>
    <t>E13080507B589EDE0B64446F778BAFFA</t>
  </si>
  <si>
    <t>AA81D86C23B099C4E0155F893A291B88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</si>
  <si>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</si>
  <si>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</si>
  <si>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</si>
  <si>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</si>
  <si>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</si>
  <si>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</si>
  <si>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</si>
  <si>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</si>
  <si>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</si>
  <si>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</si>
  <si>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050063CCF2C31A128B3CA68C77282D47</t>
  </si>
  <si>
    <t>22CCD70295114EF9AD326D0C2B9C1184</t>
  </si>
  <si>
    <t>AC59C5206B78338B51D83F52C742D36E</t>
  </si>
  <si>
    <t>47766FF02258A304686870F2C0B106F0</t>
  </si>
  <si>
    <t>BF6ADF8F8364C2F4CBF7E6687EF1C66C</t>
  </si>
  <si>
    <t>42C9D6936EA11DD9A04868170D8D8C68</t>
  </si>
  <si>
    <t>2B4A682DFEE92FC3AC563F3EF74A5704</t>
  </si>
  <si>
    <t>CA7F157FB1B44EDA0A8FD631BA67CD3A</t>
  </si>
  <si>
    <t>9756958C1FC79D258F23B9E36D2BC230</t>
  </si>
  <si>
    <t>97CEC053CDF008CD1CAE7B220DC6287E</t>
  </si>
  <si>
    <t>C965F517543ED954186DB074CB2FA32D</t>
  </si>
  <si>
    <t>EA1F5F05E122170D6047FB7CFAD3BFDD</t>
  </si>
  <si>
    <t>08FA941EDB270EDC9DEC7AEDE9C70295</t>
  </si>
  <si>
    <t>81B532F004041FCC868DF1AEE94518F8</t>
  </si>
  <si>
    <t>8492A55526A63B319171A7ECCAC399A8</t>
  </si>
  <si>
    <t>E4A9FCAB7A53654CB122932DA0FF9AB9</t>
  </si>
  <si>
    <t>F012847CA5611FF0CE243C2C2621FE2A</t>
  </si>
  <si>
    <t>6E9A3522B497018C5A769E7949C8B765</t>
  </si>
  <si>
    <t>1927DC392E25C253720E8C5D619A3FC3</t>
  </si>
  <si>
    <t>8F855630BD29635777F0B1F58C31F139</t>
  </si>
  <si>
    <t>CE54172BB5B152B29F52A67A0790B6D5</t>
  </si>
  <si>
    <t>F551EACA72A1F5EE6E674FA66BA2083A</t>
  </si>
  <si>
    <t>D0237A5A6EEA364E7878C2D8EED6313E</t>
  </si>
  <si>
    <t>6C3F471830939BE87472E66C87BC5722</t>
  </si>
  <si>
    <t>A5AF4D0B9F5ACBE84F1300C8ED1DE59D</t>
  </si>
  <si>
    <t>C1076A03B9BA5BBDA9F0A7E7F94AB46C</t>
  </si>
  <si>
    <t>709049EB4953430D9BCA6C54C62AA0A6</t>
  </si>
  <si>
    <t>A77724F33AF21B127F90F96D6FC8673A</t>
  </si>
  <si>
    <t>8B1B2A745A771444346CFC26000F3CBC</t>
  </si>
  <si>
    <t>892836A34E1C26B902116E0213DDCCC1</t>
  </si>
  <si>
    <t>9C3624F2A1DDC15B94859AAB0D2F5318</t>
  </si>
  <si>
    <t>A28C1B34EF2ED2490E4721244AD1868E</t>
  </si>
  <si>
    <t>23F8223D471B7735FB8A6395D686CA41</t>
  </si>
  <si>
    <t>C17B683B78E63AA742E5134787CFF473</t>
  </si>
  <si>
    <t>030255BD6FBD22AE8EAC8BD207670DDD</t>
  </si>
  <si>
    <t>2474992E44F9B4920A2AB3CE5024F7BE</t>
  </si>
  <si>
    <t>82E9A25662FBD172CA80A0DA3D8F311D</t>
  </si>
  <si>
    <t>3AE941D9FB770E291B51E637FAE79954</t>
  </si>
  <si>
    <t>ED88547C06AD73953F29FEFB688844A8</t>
  </si>
  <si>
    <t>3825231FD6973A405B81796E490B3279</t>
  </si>
  <si>
    <t>9B54591D3D6C12B68CD78E96D48EFBFD</t>
  </si>
  <si>
    <t>0EDD990A6C1B13D5EA81F4E1B9D5ADA2</t>
  </si>
  <si>
    <t>7FF90D37E12BCDF9D0092D79282B69ED</t>
  </si>
  <si>
    <t>E2D7B1641EF42B250A8C36DA80322E2C</t>
  </si>
  <si>
    <t>9E92532E96C9B3C54E98A23110B515BE</t>
  </si>
  <si>
    <t>EFACE7EE1B1695E24201A3E761636E52</t>
  </si>
  <si>
    <t>AFDA780689A1B93779CF59D1D5633432</t>
  </si>
  <si>
    <t>A919BA1C2F50785315F8A317E6917419</t>
  </si>
  <si>
    <t>4AE1B2E7EB9A5270DE31ED3BBFBCD596</t>
  </si>
  <si>
    <t>B37A5834C5B86B778BEBFDD04A4CF5B7</t>
  </si>
  <si>
    <t>4F6E54C64CB4A0D7E0EA21F86A2285F3</t>
  </si>
  <si>
    <t>967E749B507CFBA4F53C53862CCF8206</t>
  </si>
  <si>
    <t>BAB4C7CDD75312870523B8C537C3527E</t>
  </si>
  <si>
    <t>52D6C6FFFF299CE4D8B06CEEA89B07E7</t>
  </si>
  <si>
    <t>F25CC0F8DD9D3A288FE284D1B4D68855</t>
  </si>
  <si>
    <t>8635D6231B037FD3F669AB20A312AA26</t>
  </si>
  <si>
    <t>809C4019C3D48FB2D9E5B3CC91EE6540</t>
  </si>
  <si>
    <t>5FEB86BA8C782E072A3002172CC794BA</t>
  </si>
  <si>
    <t>4FC588FAADB36074DACDD86AD0873BEB</t>
  </si>
  <si>
    <t>D31EC5F7F715985779386A8E7361C976</t>
  </si>
  <si>
    <t>07979DCAD7B710BA8D10BB9063AC7394</t>
  </si>
  <si>
    <t>A43FAB9B97F9502A29F3C00EFA42A033</t>
  </si>
  <si>
    <t>16740DD11BE7320FC8FEF94B31705256</t>
  </si>
  <si>
    <t>19B780EA03A710D74A75AC179ED40C02</t>
  </si>
  <si>
    <t>1F82F1B9A988A91D1398DC3578D913E4</t>
  </si>
  <si>
    <t>262EDDFFBA4A115DC2B88928EF5B2CAA</t>
  </si>
  <si>
    <t>F1272FCB80F1E8A72F0E5100587B1611</t>
  </si>
  <si>
    <t>2B8A62CA3F52D03FC27712788F91C8A7</t>
  </si>
  <si>
    <t>5A0A4D98D4D431721A5691AA2C21AE42</t>
  </si>
  <si>
    <t>06C8C654ECC1BADC40513B933DF43BA8</t>
  </si>
  <si>
    <t>D39DFF27927F5A814F1EE9287B7F1043</t>
  </si>
  <si>
    <t>42EA9F8FEFF0A45A781BF3EC15164EC8</t>
  </si>
  <si>
    <t>0667F3DC08A4359AE0A05F9D4C6E794B</t>
  </si>
  <si>
    <t>F579D313114C9B24300F9A379C832F0F</t>
  </si>
  <si>
    <t>96D25ADB70296B58102890B46AD2D448</t>
  </si>
  <si>
    <t>4C46A493E55BF7DF6EEE19EADD0DF43C</t>
  </si>
  <si>
    <t>36FAAD82FF7EF34120676CC83AB17622</t>
  </si>
  <si>
    <t>7D49221061F0864D909F09227AAAB1D7</t>
  </si>
  <si>
    <t>1900222D37B247F9FD94347415391B47</t>
  </si>
  <si>
    <t>49B2D581D2968B829137BD0F927D1020</t>
  </si>
  <si>
    <t>C028A850E42D639F4AF6BFBA34DE5BC8</t>
  </si>
  <si>
    <t>3F54719B89A9CADCC1BA4127144FA8FA</t>
  </si>
  <si>
    <t>BCDEBB2D1025D96B28DF75F10DE2F410</t>
  </si>
  <si>
    <t>E71C39AA15385AD6C8230ED722A36739</t>
  </si>
  <si>
    <t>74005D96EEF56E4AC76954E587E99F55</t>
  </si>
  <si>
    <t>ECBE958B353C630E08DA201624BEB2C8</t>
  </si>
  <si>
    <t>E6E67FCE44272B5B24111DD5503DB728</t>
  </si>
  <si>
    <t>FD1903A2F5F65C222070369C71595C2E</t>
  </si>
  <si>
    <t>6716B481DD59BDBEF40EEFFF6838510D</t>
  </si>
  <si>
    <t>76AE63AC85737639F8C7975E918BA7BE</t>
  </si>
  <si>
    <t>C5C7E61BBCF1D5E12CCFFB5F9DEF754A</t>
  </si>
  <si>
    <t>2BFCA61E94C3B9A6EAB1A44C059B0C0B</t>
  </si>
  <si>
    <t>53EA31860DBA251BE77EB04DA059A0E7</t>
  </si>
  <si>
    <t>8BAC0D5E1B23377DB7CB9CAC6254348A</t>
  </si>
  <si>
    <t>90A7E6EC45E83A24AF1899C73C1474A9</t>
  </si>
  <si>
    <t>79130A16BB224EB5BB14A8A1E4478723</t>
  </si>
  <si>
    <t>F481A501896C56FE453C4CC47881922D</t>
  </si>
  <si>
    <t>18A34A3DF9C49FD9637CBA1BDEB965F8</t>
  </si>
  <si>
    <t>8A4EED2BAF9197BF9D1DEA38CAA61251</t>
  </si>
  <si>
    <t>B7D16FA712D091583ACB01710E3568E0</t>
  </si>
  <si>
    <t>573DBEA4A096E918CA7B370E5F89DE17</t>
  </si>
  <si>
    <t>EA20A9D4AC957AF7CB41B7CA3569EFB0</t>
  </si>
  <si>
    <t>DFD83F80C42E08EC96D4A404C633E798</t>
  </si>
  <si>
    <t>E8344540F58C55FC7BF1EAF1F8B34B77</t>
  </si>
  <si>
    <t>77810FD063BD04C5450C09ABB99B2843</t>
  </si>
  <si>
    <t>2E7CF929C3BF4488A141F9EE7429BE06</t>
  </si>
  <si>
    <t>0C28F008FFE41E02A43F2E81EDAC5B0A</t>
  </si>
  <si>
    <t>55F4AFB1510B98E6F25C1136E235F782</t>
  </si>
  <si>
    <t>03D557875AC637FE6208CCF66976BDA7</t>
  </si>
  <si>
    <t>FF701707458909910419A3F447DBF1D3</t>
  </si>
  <si>
    <t>5136119E998693ED305ADE3C7EB04505</t>
  </si>
  <si>
    <t>144C851853ADD90B0F929574AC7824A0</t>
  </si>
  <si>
    <t>045BA9CC64222F96D1C5EC67E42840F9</t>
  </si>
  <si>
    <t>C842C53C4B64FC414F0118F5575AE335</t>
  </si>
  <si>
    <t>5EC12CC5AA0BEE180237866AFC8ADDD8</t>
  </si>
  <si>
    <t>28129754FE3E85E11C94E63783301C12</t>
  </si>
  <si>
    <t>437EC85C12668437AF1E8220917EDDD4</t>
  </si>
  <si>
    <t>6E9475318AB8117792913EDC030FC26D</t>
  </si>
  <si>
    <t>D1819532F1DCCB7EBEA4A8B41EBA1357</t>
  </si>
  <si>
    <t>F90148AB4EF8742048F6EA18F07CFF63</t>
  </si>
  <si>
    <t>22070CC54A8EC0D23F60D629924F1880</t>
  </si>
  <si>
    <t>FB8BA63E581A5A8CAEAFCE230AF76520</t>
  </si>
  <si>
    <t>FF7BF8481801B76B5549ED1875D26F8A</t>
  </si>
  <si>
    <t>1D33104B71E28ED07EC88719BE25E41F</t>
  </si>
  <si>
    <t>54CE9880FCDCADE2270ABF055FE5CC92</t>
  </si>
  <si>
    <t>76F7D8A7DDCD343F4830D7790798EBC6</t>
  </si>
  <si>
    <t>CC956ABA145005397DA230F8BDAB9D7D</t>
  </si>
  <si>
    <t>A5A924EDE6C988D605D90AB8DA8642C2</t>
  </si>
  <si>
    <t>C3B60EEAB4EB058D8715FFF4D412CB77</t>
  </si>
  <si>
    <t>9111D3EBBA67FF4C932B0180FB83BA44</t>
  </si>
  <si>
    <t>7A1D4502B24CE0BB1B919BAC846146DF</t>
  </si>
  <si>
    <t>48B95AC92067DCF65CEE25D0DD74D95F</t>
  </si>
  <si>
    <t>4C3140E5A75B549D71C06A452500F707</t>
  </si>
  <si>
    <t>CFA6E36356A2563C80A6538D60A299B0</t>
  </si>
  <si>
    <t>56D17778D5D8C063EAEBD0FA57CF53AF</t>
  </si>
  <si>
    <t>5B381C6BFF675C6CFED91EE23C19E6BA</t>
  </si>
  <si>
    <t>CAF34DFCBB530BD0B660D5F1103FF88E</t>
  </si>
  <si>
    <t>4E6C149275E684379B5CD8303DAE9EBC</t>
  </si>
  <si>
    <t>285BC21DAC93984B54A226C166B88EC8</t>
  </si>
  <si>
    <t>6AF25F73C5B81981B473FAC7BCAD3F06</t>
  </si>
  <si>
    <t>B7C31D1DD6921399C41E28774A188DDA</t>
  </si>
  <si>
    <t>CEE0D4A949C2C109740A1FADB92B92DA</t>
  </si>
  <si>
    <t>7E386967A9992C1E308043306A3F9EA0</t>
  </si>
  <si>
    <t>5F03753B217255F9A31686442EA100DA</t>
  </si>
  <si>
    <t>8DADA245D203EDBF3C087918BBB34C2C</t>
  </si>
  <si>
    <t>743B8009642829384E665FAB77618CAF</t>
  </si>
  <si>
    <t>E010058B623390C791F42CA284AB7F06</t>
  </si>
  <si>
    <t>07EEC322F8F2DA946ADBAA2AE9060488</t>
  </si>
  <si>
    <t>82E20ED3D2E5EF2337DE03EFCF2149D4</t>
  </si>
  <si>
    <t>ECD5BE6E6ECACA2978D70DE73447374A</t>
  </si>
  <si>
    <t>A4386BC1D07D982FBB5C9887B81AE955</t>
  </si>
  <si>
    <t>F1D6124E4A8BF4002FD9B6299BC16E43</t>
  </si>
  <si>
    <t>5D9C6B55672CF123D136D43EF4A93569</t>
  </si>
  <si>
    <t>AF728DE8FB35BC7A56852A2BCB84CDB3</t>
  </si>
  <si>
    <t>2B986FCF61E7D4591C59269EA2504FFE</t>
  </si>
  <si>
    <t>20BFDC8B1871DCB92BD25B4C40FF0E6E</t>
  </si>
  <si>
    <t>83FF48BFF00C9A4DFB354BE78B49F436</t>
  </si>
  <si>
    <t>91661B1A4215C252EB054CFE683D9912</t>
  </si>
  <si>
    <t>8929AF342A46AEB4827E3E2D5F29C6AB</t>
  </si>
  <si>
    <t>28ED8A538A2565619E3509BCFE894A08</t>
  </si>
  <si>
    <t>EF75C8811509007F7AFEB995EE3FDC93</t>
  </si>
  <si>
    <t>8209B0652A5F8FABBD4EA4A527DFDF9D</t>
  </si>
  <si>
    <t>7A1843D55560F7F2F9716042EB5D340F</t>
  </si>
  <si>
    <t>F9F720381FFBB40D6C85685B5E7881DD</t>
  </si>
  <si>
    <t>AFE5E98587FAB8C150A3844A2CDF5EAB</t>
  </si>
  <si>
    <t>2ADCF5B73C6C50FEE7FFF60512034FF7</t>
  </si>
  <si>
    <t>8DAD13A8B8DF7C9EAA623D1BD20EC179</t>
  </si>
  <si>
    <t>424CE4DFED98BCC6EE297DFBA1D4CD42</t>
  </si>
  <si>
    <t>F67CA8DB026E9C838DD79A0802FC649B</t>
  </si>
  <si>
    <t>BF6AE6F994417E09FE6C8D98B519BB22</t>
  </si>
  <si>
    <t>43110F34B97BE2B566EF8CA219D1BB3D</t>
  </si>
  <si>
    <t>1FD5DA0513656124373CB8EB5325B7CA</t>
  </si>
  <si>
    <t>6DF6691F84926AC73F032D89AA220368</t>
  </si>
  <si>
    <t>104FB0DC5827F9CD2DA962D0F8216B6A</t>
  </si>
  <si>
    <t>A3C99C2E06BD9D84FFF24C507FE8F8B1</t>
  </si>
  <si>
    <t>CBE709C9035D0F3817E150E347E09A29</t>
  </si>
  <si>
    <t>68B9DAAFA5B228C41F5F6B8EEFF94E2A</t>
  </si>
  <si>
    <t>50B2EB2CB31732FC066086AFAF4D29A6</t>
  </si>
  <si>
    <t>64E991BAA933227A17715DFA971A9C11</t>
  </si>
  <si>
    <t>9842CAECEB0434F991B7B351C9A7CE86</t>
  </si>
  <si>
    <t>EB453BAC6B2E1FBDCDDA656B72057679</t>
  </si>
  <si>
    <t>C3FF928B16595852CC2DFFAD015412A0</t>
  </si>
  <si>
    <t>BAB93999EAE5DACEA93CD647ED3F1251</t>
  </si>
  <si>
    <t>F3C202889440B1A82D46276DA31EE91E</t>
  </si>
  <si>
    <t>E657A1919AA9945F919051904AF598F5</t>
  </si>
  <si>
    <t>C8B68BC4D939A9A8CA508F1B51123826</t>
  </si>
  <si>
    <t>669A24038379293A09700E82C24EE6CE</t>
  </si>
  <si>
    <t>46DDFB5A355A5A948EF780CC87F5A55D</t>
  </si>
  <si>
    <t>6E01C6119C8452856E79C855E42F11B9</t>
  </si>
  <si>
    <t>A28C434D748A92312EF4033890A52080</t>
  </si>
  <si>
    <t>12AC6C04536A78ED602E498F8C5AED3E</t>
  </si>
  <si>
    <t>1DB041F79F95E2CFFDF2475AA727107A</t>
  </si>
  <si>
    <t>6939E7A70F0402364BAC7AB53881E38A</t>
  </si>
  <si>
    <t>03EBB1D5629CAEBDCCCB5B022BF84E89</t>
  </si>
  <si>
    <t>324EAEDC12F41063E8F73EAA72F55E8C</t>
  </si>
  <si>
    <t>BB2BD7790CAB89F3AD6E8D8056BDA6C3</t>
  </si>
  <si>
    <t>04651EAA77E3C1D9B594EA6A281BAE04</t>
  </si>
  <si>
    <t>CDE5167818FAD5BDE2CCF97BE06155F0</t>
  </si>
  <si>
    <t>90CCEA2E383977ECD06EF01BB295AED7</t>
  </si>
  <si>
    <t>33672E0D793F7812FB15D3FD1B05CF46</t>
  </si>
  <si>
    <t>D3594373B11ABE07061DFEB7A73488D0</t>
  </si>
  <si>
    <t>B130D7E2FE58BB865DBFA53EBBD965CF</t>
  </si>
  <si>
    <t>B9B16097E290C783A6637397EAA8D5A8</t>
  </si>
  <si>
    <t>E5598C3B167FCAC4A25ABF29A83A7C2B</t>
  </si>
  <si>
    <t>6DB7AC3763CC7B3C106993F66BC78B5E</t>
  </si>
  <si>
    <t>B1A60F5A1C098FAC67B8778C9D43424D</t>
  </si>
  <si>
    <t>F86236B4BB44600E9F8D146EF807B0DB</t>
  </si>
  <si>
    <t>685E1C6C532BBA76DFF9BDE0258CC764</t>
  </si>
  <si>
    <t>1B4483F5D2EB1B1C986C9B25C07237BD</t>
  </si>
  <si>
    <t>FD7875ADF0B6F660E99C6023B9F47356</t>
  </si>
  <si>
    <t>043C644D4EB5C4869BC84BF7CFD7ACA2</t>
  </si>
  <si>
    <t>C1DD87E2CFC79EDFD9C43219B6930D76</t>
  </si>
  <si>
    <t>14C7FF2C54D3BCA404CDA3AEB70B5718</t>
  </si>
  <si>
    <t>D92C915610928411B796A60469FA1A7E</t>
  </si>
  <si>
    <t>3CFC58A65E757C28AFAF39AB5BE4804F</t>
  </si>
  <si>
    <t>EBAADA4D40318A47FDE3C999A509A7E9</t>
  </si>
  <si>
    <t>A9E27CC7CFC6B89D6F4B5BB46867B648</t>
  </si>
  <si>
    <t>BB9752D75798D3CCAE9232EC565417C0</t>
  </si>
  <si>
    <t>95A324B93DD797C2BE3D160CC46B58EC</t>
  </si>
  <si>
    <t>764535473155C4CBC5096DD57D83D939</t>
  </si>
  <si>
    <t>95820FA408C72AB5E4BC6FC8DEC9848F</t>
  </si>
  <si>
    <t>638696B84BE6C6FA88AC77A54591EE5D</t>
  </si>
  <si>
    <t>B7C8DFBB70EDCDE1CA5C63AE42A1D897</t>
  </si>
  <si>
    <t>DFCF0293CAC4967632646A3DDCC7CFCE</t>
  </si>
  <si>
    <t>A25CBDE62D27CD09DF4DD8E2D827084C</t>
  </si>
  <si>
    <t>9A06B3315001E7EC4227A9AED6D9B70E</t>
  </si>
  <si>
    <t>C37D29E5522C5932351653792F7E34D9</t>
  </si>
  <si>
    <t>59FF0C8616E8E58F46F0E157DD076692</t>
  </si>
  <si>
    <t>3DFE0CB0FE0ABBB7BD62AD79A9F60121</t>
  </si>
  <si>
    <t>0E5310880FB293A0B0A2D52C78065991</t>
  </si>
  <si>
    <t>AD6BAF57448D9809FCB296E55F3903CF</t>
  </si>
  <si>
    <t>6E5E074C2C58FAAB191F041CAECD85F3</t>
  </si>
  <si>
    <t>FA9580A56DED9266AB691174F464D6ED</t>
  </si>
  <si>
    <t>78F61C6B58E69ACA01762506BA442E88</t>
  </si>
  <si>
    <t>1B1CAC6D46E22AAE38FE69404E748766</t>
  </si>
  <si>
    <t>61192C2C81EF85472AD7C6F0E75AC312</t>
  </si>
  <si>
    <t>8BD6030C68939E3F45A6FCDFBCBBEBF3</t>
  </si>
  <si>
    <t>857BFD9A96D6F15D686820D5A404DDD4</t>
  </si>
  <si>
    <t>C202B390063B3E4DE7762C19749F1E1A</t>
  </si>
  <si>
    <t>754295BF8349F7446E6C79ADFDF73D0E</t>
  </si>
  <si>
    <t>8BBAB3F27B385344938E8580671E1EEC</t>
  </si>
  <si>
    <t>EE367A17A334B613B3659CDCD39C0257</t>
  </si>
  <si>
    <t>996CBC12197BD2AB2D80135EBAB8D329</t>
  </si>
  <si>
    <t>46C9C8B326E9A45128AF58592495B519</t>
  </si>
  <si>
    <t>3148ADE1455661E8B47C1A0224EA8070</t>
  </si>
  <si>
    <t>DC1AE35036CEC9E0CE826D01D73AEE74</t>
  </si>
  <si>
    <t>410DA280703E939AA8852A43CB791CCD</t>
  </si>
  <si>
    <t>D79DB294D96E08F942158E35C66FE014</t>
  </si>
  <si>
    <t>91A101F5D6AC4006904A88F6DFB055B0</t>
  </si>
  <si>
    <t>4FD4234E614EC6C3F1A3B11E11333AAB</t>
  </si>
  <si>
    <t>943F426F61276533125AF70C88901205</t>
  </si>
  <si>
    <t>8E0530D775EB44DDA8C3B4EE4D6DE888</t>
  </si>
  <si>
    <t>FEAE4D26D240412E6DBAAFB510F6E350</t>
  </si>
  <si>
    <t>29E7FEA77F56707219232ED469A459D8</t>
  </si>
  <si>
    <t>16045E9755363DDC9691F0BBF024F229</t>
  </si>
  <si>
    <t>5CD062A3D5143244A91547ACDA9D4FA5</t>
  </si>
  <si>
    <t>C7AC3BB0AC0166E3BBF6E402D6BE2BCC</t>
  </si>
  <si>
    <t>5AED3BDA3A6ECE2F8053BB5B24D6722B</t>
  </si>
  <si>
    <t>2AF476763CA231D7966C62C88F51D0AB</t>
  </si>
  <si>
    <t>710A0A4D22CFDBA37BF6848B9245B4E1</t>
  </si>
  <si>
    <t>AF6D735FC18494EC4EB46CAE9A29966B</t>
  </si>
  <si>
    <t>4F59EDDEB9C39B19B80480F41E4426CB</t>
  </si>
  <si>
    <t>FACD88673B786F57B351051242D265A6</t>
  </si>
  <si>
    <t>A794CD7FB25225F73D016A4F856BAB6D</t>
  </si>
  <si>
    <t>73DE172D85DD9B3D911A4048E65277E5</t>
  </si>
  <si>
    <t>60CBA695C3B4E2EB4DDA95826E529224</t>
  </si>
  <si>
    <t>983BBB9DE2694497AAE23978C1117803</t>
  </si>
  <si>
    <t>5C565E465C150485F2B652FC715F2032</t>
  </si>
  <si>
    <t>26388F043F11833F3A57AB95DACD1031</t>
  </si>
  <si>
    <t>0EA7CCA9CA53F6B012B8051F284E7C43</t>
  </si>
  <si>
    <t>96AFFE9CD9F3CB07BFDF89045E10B93B</t>
  </si>
  <si>
    <t>0EB607CCE66410CCCC30B8D4D84BB252</t>
  </si>
  <si>
    <t>123D8932EA71D7EEF48042D068B2EFAF</t>
  </si>
  <si>
    <t>8448649736F2C56E8A0BB10A5F460A7A</t>
  </si>
  <si>
    <t>C9DF6CED176A4F300B2778A73B1317F3</t>
  </si>
  <si>
    <t>9BE54817F2E0C84422764DD3D21286CD</t>
  </si>
  <si>
    <t>676BD533EC515365D681643D6E269F00</t>
  </si>
  <si>
    <t>665648F98B5C262698F5BB3A0D6C0C13</t>
  </si>
  <si>
    <t>446FDB034699F66ABC5C958E09371F41</t>
  </si>
  <si>
    <t>DACC06029F1176CCD15B96E675F16D08</t>
  </si>
  <si>
    <t>69EE6B4C5D0CA6F5DE798AC050245DBE</t>
  </si>
  <si>
    <t>56FB805A12C5879486CB0A7D8423BFA7</t>
  </si>
  <si>
    <t>E071C8464E91DE6B3F5D2D94387D3ACE</t>
  </si>
  <si>
    <t>F999D4F211FDEE91E211D325A5F342CB</t>
  </si>
  <si>
    <t>E81807A4CD75BD1BAC283278244E8CA1</t>
  </si>
  <si>
    <t>FF79D3FAE1CD6DE554F7A4702A53BAA5</t>
  </si>
  <si>
    <t>4646CFBC4674357C0FCBB6DC3CD12F81</t>
  </si>
  <si>
    <t>0A661117DFB4303EC2B91CD2CF50718B</t>
  </si>
  <si>
    <t>82D76CBE7D9963C8DA07AF15AA697DD6</t>
  </si>
  <si>
    <t>8E8CF17198682C5ECACE0171FDA88A23</t>
  </si>
  <si>
    <t>BBC2DC14F38FFD2018FB04B66F0DB067</t>
  </si>
  <si>
    <t>A25547B5FBDE2CD27AC5459524AEA5CB</t>
  </si>
  <si>
    <t>F2BA4EF7F939D016DDF4FA573AD64E66</t>
  </si>
  <si>
    <t>6CBFDFCF986DC52C44A86C4C031AE510</t>
  </si>
  <si>
    <t>8E9ECC6EE3B4380D95B5B9CF6CF60C59</t>
  </si>
  <si>
    <t>448B5559D9C6F31FA1C26FA7ADAEA4A3</t>
  </si>
  <si>
    <t>C3E5DAC99166BA9B69247C227A12A91D</t>
  </si>
  <si>
    <t>25A92D6189AF77CFF947E5DE67F8092C</t>
  </si>
  <si>
    <t>3058FA02151A75C992A74CFC373C1B13</t>
  </si>
  <si>
    <t>7A3FBF29950BF4F7BA78302CD0170CDF</t>
  </si>
  <si>
    <t>E1D03FDF461E6A9AC40DAA2E7BE34A6A</t>
  </si>
  <si>
    <t>EA4BB9F03288B4DCE8D69CD718B38C08</t>
  </si>
  <si>
    <t>6E4A252339A6B9DE7BD9DB3623FCBD8A</t>
  </si>
  <si>
    <t>FA6B9A6C49763F0892B1AD7F57594209</t>
  </si>
  <si>
    <t>3A3279CEF3E954D96B29E39E3EACD953</t>
  </si>
  <si>
    <t>92ED5685CD3EA4E836D016C47B501713</t>
  </si>
  <si>
    <t>AA14EE49E08A964A5C2F3EF3565EEA4B</t>
  </si>
  <si>
    <t>023F2DE92F5227A0B3AD8B411938A003</t>
  </si>
  <si>
    <t>B4D65DA37D025AAE1B3751439EBB8DCE</t>
  </si>
  <si>
    <t>AC24B43C7EFB064E32C2B3E3FDFB66B3</t>
  </si>
  <si>
    <t>D51D0A7CDF0C6819ECC07ECBD6292B62</t>
  </si>
  <si>
    <t>3174D4A11C1066ADB76F620F47F85E78</t>
  </si>
  <si>
    <t>DC1AFC2706600C375A7E616FDC9AF1E9</t>
  </si>
  <si>
    <t>7949220FE158CCA8B1EEB1D57A80B2AE</t>
  </si>
  <si>
    <t>139D84496D43F514F5C67C9598A63A63</t>
  </si>
  <si>
    <t>0EA38B643B127296739421907A74E153</t>
  </si>
  <si>
    <t>43F4B3E13F33944E9910AF0F0B7F7799</t>
  </si>
  <si>
    <t>EEA97A4BFB479641BB13643A9984D3C7</t>
  </si>
  <si>
    <t>4E4C5C630B2820648E149BD8F49CAB7B</t>
  </si>
  <si>
    <t>160B8F541149A00169AE36C8AFF42695</t>
  </si>
  <si>
    <t>DD5E311527DC4BACD685FBA93AC9229B</t>
  </si>
  <si>
    <t>36610A9B36E06F64380C9D6F93940E9F</t>
  </si>
  <si>
    <t>2A408ACAD6032D151C2CC54A9DCFDB59</t>
  </si>
  <si>
    <t>26164696E88F049806F9292AF5BAE0B6</t>
  </si>
  <si>
    <t>5ECC3C80AEF30FC3B33C25669404A702</t>
  </si>
  <si>
    <t>B5811B1E16837AA720472C9939C406FC</t>
  </si>
  <si>
    <t>1421F7854A8A095D0788FBCE21AA1B3C</t>
  </si>
  <si>
    <t>AE32D0DC9D922B2B8F4A180A142CF38F</t>
  </si>
  <si>
    <t>4A04293977660AE14508302C339F9517</t>
  </si>
  <si>
    <t>5AD2D2BDAC86673B90DD2CB4E39DE2D8</t>
  </si>
  <si>
    <t>87FE3A05EB0198687480AE8A75279521</t>
  </si>
  <si>
    <t>A8F0665CEF9600AE3D4371B80E5AE6B2</t>
  </si>
  <si>
    <t>336E044B5E9C48A893F9528BE4B6CCB3</t>
  </si>
  <si>
    <t>8AE017C277705C7ADC198ADB61B660BC</t>
  </si>
  <si>
    <t>3DC120589DECDC88C87018607F78FDEA</t>
  </si>
  <si>
    <t>D4010173995B314AD8213AA7104F13CD</t>
  </si>
  <si>
    <t>2F612192E5CD348B4B566633EE2B0D8D</t>
  </si>
  <si>
    <t>6BDD412CD2C1027090C967E172B81FFD</t>
  </si>
  <si>
    <t>1F244EDCC9CE05F6500B9844BEE7C776</t>
  </si>
  <si>
    <t>16601E08FA811CDE4AA92B8145B12138</t>
  </si>
  <si>
    <t>ACACBD6BAE5E5313B667B1464CBF94A1</t>
  </si>
  <si>
    <t>BD98E177B745DBE56526D48CFCD53EE8</t>
  </si>
  <si>
    <t>3991889215594D89E038532D4A6C78B6</t>
  </si>
  <si>
    <t>A0963586C42307FAFF2959E4251A15F2</t>
  </si>
  <si>
    <t>B0017FC476F18DC31773A2F5D81152B7</t>
  </si>
  <si>
    <t>1F3ECE9A39141660BECF4CC11796F630</t>
  </si>
  <si>
    <t>E371AB307C8124B6C7076FE9A10EE56E</t>
  </si>
  <si>
    <t>A6C142CC6B3AFE93CD45CD1083F981C4</t>
  </si>
  <si>
    <t>70BAC8757366E89CC33D60932C363D49</t>
  </si>
  <si>
    <t>96FA112F136218F8407E16DF04D87906</t>
  </si>
  <si>
    <t>C80E8C582C51201281D0CCFE11ACA846</t>
  </si>
  <si>
    <t>92A94E4A8B3288748011B12D4D9957E0</t>
  </si>
  <si>
    <t>D91E25B9A48BD8DDBC918212CF3A9D85</t>
  </si>
  <si>
    <t>0E1B18D3FEA1C470930957EC3010DD2E</t>
  </si>
  <si>
    <t>8252966B03BE7C552F0FD71F81E636EB</t>
  </si>
  <si>
    <t>0EBD473C5D30F0B44FC96003EA99F51D</t>
  </si>
  <si>
    <t>13C2234E531361E5E5C5A485C6A9649A</t>
  </si>
  <si>
    <t>1C83C4C1B78A375AEC989743FF344B60</t>
  </si>
  <si>
    <t>62883B96584FEDF0280C8672D40805D9</t>
  </si>
  <si>
    <t>B9204C99E8F166BD184551E976166017</t>
  </si>
  <si>
    <t>F9AB59E87149B12197BE07C91B0D81C8</t>
  </si>
  <si>
    <t>01DDDE5DE4DDE9CB89075F3D49A8700F</t>
  </si>
  <si>
    <t>230C7453FD5FBC5C06811D8B499EFE89</t>
  </si>
  <si>
    <t>307247D4AD8A8D7A4EE76C44D2D3D32B</t>
  </si>
  <si>
    <t>1722CA3AA9DB6E47AFBA46AFFE95A4E3</t>
  </si>
  <si>
    <t>E0FDF84FC0EADF4A57FF6EEC75C9BC2D</t>
  </si>
  <si>
    <t>F2235BF5FF81E276C28CF5A93E41E1E0</t>
  </si>
  <si>
    <t>8D6CBD977786C1D9E2CAD786BE766C5C</t>
  </si>
  <si>
    <t>6E28F8CD3130DCCCA5A31373B11DA26B</t>
  </si>
  <si>
    <t>1DD594D1CC22C8CFA2F8D6E9205EDECB</t>
  </si>
  <si>
    <t>EF8D823B33C90BAE6F874477E8A4FCCE</t>
  </si>
  <si>
    <t>373D4A2AB27E6F3BFCA38BAE41582E76</t>
  </si>
  <si>
    <t>2583CF2FAC0BEB24C9C1F52FB701D1B4</t>
  </si>
  <si>
    <t>4B5DA29B348E1456DB2D51AC6AD3742A</t>
  </si>
  <si>
    <t>DAE2C65395DF17EC18741A66D68CB3D6</t>
  </si>
  <si>
    <t>1C33E47227B1EF51E6B332048871D012</t>
  </si>
  <si>
    <t>503442499C879884DF24EEF0BD87ADCF</t>
  </si>
  <si>
    <t>E75960AE5460E2BC7B4AE74F79B6B4CB</t>
  </si>
  <si>
    <t>23D7047C4A93B32447332D600D60875E</t>
  </si>
  <si>
    <t>60688B1ED05D3669409D90A783307D00</t>
  </si>
  <si>
    <t>5976BAB9EDB8E0844403A237474DC78A</t>
  </si>
  <si>
    <t>39707BED78D33D2EEE5CAAA33E093C7E</t>
  </si>
  <si>
    <t>AB9388DC2AEFE12CEA296E9BA0B54AF0</t>
  </si>
  <si>
    <t>232AB217C09E7DD0A8ECB2D89948F0DF</t>
  </si>
  <si>
    <t>1B8CDE399E1D200B5FDC9131D9027675</t>
  </si>
  <si>
    <t>B54EED9980C82921564863C27481283B</t>
  </si>
  <si>
    <t>C1B1E017B7C9A87AD95013BB04676E22</t>
  </si>
  <si>
    <t>7A12B1D35BC5B76F4F2ABC596A05C0A7</t>
  </si>
  <si>
    <t>4967492C079F54C9671B9A6B67C0A65C</t>
  </si>
  <si>
    <t>66AD92B8B8C62ABC2A80A3188E7C217A</t>
  </si>
  <si>
    <t>652D58D9F13B6FFDC8B76B602AE2F828</t>
  </si>
  <si>
    <t>87E71BD8F1A871D00C06D4BF633FADA7</t>
  </si>
  <si>
    <t>BF8A3EA4DD063DD75E15E096D3355830</t>
  </si>
  <si>
    <t>BBB22954ADDCD72B2B9A6F8E8EF0BB99</t>
  </si>
  <si>
    <t>49C18BAD8050495981F0DD759A323D10</t>
  </si>
  <si>
    <t>772698F0AB27DD32B2ACE49F7697AA59</t>
  </si>
  <si>
    <t>3B93FB73826C136B6480781BCFD60896</t>
  </si>
  <si>
    <t>ED832E8B1357FFAC86457AF8AE17180B</t>
  </si>
  <si>
    <t>81FF185B9B442AEA62DD173EB165DC6E</t>
  </si>
  <si>
    <t>132EF53B8238FDAD03CA7DC89F71629B</t>
  </si>
  <si>
    <t>48E59A3AA86A272093BE26459713A754</t>
  </si>
  <si>
    <t>7ED2BAA0E1E7CCF0E8E1C11AC7D95235</t>
  </si>
  <si>
    <t>D2317A942321772299A63A907AB073CD</t>
  </si>
  <si>
    <t>93BDBC5E146EFC6B55BD9B4BD0C6EA77</t>
  </si>
  <si>
    <t>B6291E1C07C5BA80C26CBF5EEEF93E21</t>
  </si>
  <si>
    <t>EE168DDB6C7D39ECE8203E001DC194DE</t>
  </si>
  <si>
    <t>2F512213A17F88B19EB9BC21A3EF1988</t>
  </si>
  <si>
    <t>F2C1D9307343415F3CD59F8ADB74477E</t>
  </si>
  <si>
    <t>21264EC76C86ADC19BC89BDB49DACFCE</t>
  </si>
  <si>
    <t>F2C694FF832DFD28C37927A57C6DCC2F</t>
  </si>
  <si>
    <t>DEC70A84B39098E7ACB3A303AC610A4B</t>
  </si>
  <si>
    <t>DDC2D6455C3D9FE874CB509AD97A1B5F</t>
  </si>
  <si>
    <t>9C4191E97187EF467464CE7907F54984</t>
  </si>
  <si>
    <t>802DCE40EC8047F134A9C46B13FBB64D</t>
  </si>
  <si>
    <t>456ABCFAFFEE9EDB241F6C84906643EA</t>
  </si>
  <si>
    <t>E8F5CFCAECB60C55339002C3089FADC8</t>
  </si>
  <si>
    <t>2E47BE9736B4DAEAB3184A676310DF2D</t>
  </si>
  <si>
    <t>D6B9CEA5E0A9317F660B4D5D1CBB5FE0</t>
  </si>
  <si>
    <t>20023A7FE4E105DCD192C1BDD8EDD347</t>
  </si>
  <si>
    <t>EBBE37753133C94880CFE4BB7BA6EFE8</t>
  </si>
  <si>
    <t>EC3D2E3E1E2D8B423D131ECFF0ABE57C</t>
  </si>
  <si>
    <t>40690A782C83608E7EC11D5571FFAC01</t>
  </si>
  <si>
    <t>27B2FD42B94699952C6AE04D96386755</t>
  </si>
  <si>
    <t>DD21CA5A520E15BC6AD1EBEB73B7D6F4</t>
  </si>
  <si>
    <t>1EA1CA0A3E78084E4FABB8DC62A36068</t>
  </si>
  <si>
    <t>622627F0974DEC1EE10C32038F9A9F48</t>
  </si>
  <si>
    <t>5C4CC7B4FFD533C302DDA71049C7E99B</t>
  </si>
  <si>
    <t>6ADD93FF7DDB2BA733D78E4FF14F8B8B</t>
  </si>
  <si>
    <t>115A9CDBAE62C03B498BDF5047ACA949</t>
  </si>
  <si>
    <t>8D2E6B46D41E179F5AFE0A9C388FD394</t>
  </si>
  <si>
    <t>DFA4FFD91F87039C3FCE267ADDE90DD3</t>
  </si>
  <si>
    <t>15D72CA9F7FAFC8108BBAE3E471CFAAE</t>
  </si>
  <si>
    <t>9C5846F9316CB62A2A99464E2EA0A27D</t>
  </si>
  <si>
    <t>190798A27F2F53D563D482A11EBB7222</t>
  </si>
  <si>
    <t>B7606BD829514A6FC4B6FEA49FCC2B82</t>
  </si>
  <si>
    <t>3D9720C3FB7C4DDA7910D0A810147D4E</t>
  </si>
  <si>
    <t>B8BFE47A16ACBBFEDF5E0C29B70A2B3C</t>
  </si>
  <si>
    <t>E8294040CE46ACC80EF3831C48357972</t>
  </si>
  <si>
    <t>825E83B8B29F2BC854430B49B956FC07</t>
  </si>
  <si>
    <t>8B35F9BE66A1B20356642737E24013FE</t>
  </si>
  <si>
    <t>5494ED4B23B9A749C7172F4E292412DD</t>
  </si>
  <si>
    <t>FA85A0553484B51CA82AF4234F0DD77E</t>
  </si>
  <si>
    <t>727007F48D00E566A4F83BF4571EE109</t>
  </si>
  <si>
    <t>36222930C9E850E15436EAEFBAB58BC9</t>
  </si>
  <si>
    <t>9BBAEB7D472F9BA71E2D60C3991FBF08</t>
  </si>
  <si>
    <t>FD0A2533095B4D623C0DB1D82B83A8FB</t>
  </si>
  <si>
    <t>5C85D051DF62A5CDC2D751B5CB81FB80</t>
  </si>
  <si>
    <t>E0DC3F8B79C004DFBF9843E4ED945C36</t>
  </si>
  <si>
    <t>48D1790044354B642AC1D390A97F4B95</t>
  </si>
  <si>
    <t>E9DA89AF2AD660AF79275E36D9C433DD</t>
  </si>
  <si>
    <t>04309ABEF8F923A0AB743A2BFE289146</t>
  </si>
  <si>
    <t>3B434CBA93BBA694E4C89EA1394CDD57</t>
  </si>
  <si>
    <t>59756FD7123BA7B492A75BD583A8BB6B</t>
  </si>
  <si>
    <t>1C9C223F1784AB2C7C37D9DCEEAD2C7D</t>
  </si>
  <si>
    <t>4F844824253A921706639C22AD43E431</t>
  </si>
  <si>
    <t>5F96973816219B3FD19D9E3E63049D78</t>
  </si>
  <si>
    <t>5BC7B6F9FC56C51B62CD9038508D62F0</t>
  </si>
  <si>
    <t>868D6A8BED680A894107983EDB3455DD</t>
  </si>
  <si>
    <t>80802401DD77C5D8229540ED6EF80A83</t>
  </si>
  <si>
    <t>6FC3D5C9D844E932BA5E2169AB1F26DE</t>
  </si>
  <si>
    <t>03C9617CA9112ABFC31B07A9CF7D09BA</t>
  </si>
  <si>
    <t>13B4BDF3B970E781315EC17F91CF647E</t>
  </si>
  <si>
    <t>7AEFDDAF4E088446D6716F7984221B4D</t>
  </si>
  <si>
    <t>C23B583FD6A4954B725D5B9CB1409DE8</t>
  </si>
  <si>
    <t>34649640361858D91657A6478381928D</t>
  </si>
  <si>
    <t>110EAC10C8940EF02DF46E64EE1A50AF</t>
  </si>
  <si>
    <t>3BB2BE0E0C3100B37EA37A2034060864</t>
  </si>
  <si>
    <t>922BE39C6A4EAB8F8BD294372B309B81</t>
  </si>
  <si>
    <t>3EE72CA69D5C2E7673FA3A74942C435F</t>
  </si>
  <si>
    <t>2B4BC20C852536C8364EFF131EB3CD41</t>
  </si>
  <si>
    <t>09AEC49E908FF9595E7DBC7432F3B125</t>
  </si>
  <si>
    <t>7A10C73966C8BCB9166091190997536E</t>
  </si>
  <si>
    <t>7BBA979DFC633E89346582BC3A0092D0</t>
  </si>
  <si>
    <t>718053A1D61C4A936DE90FCCB24595E6</t>
  </si>
  <si>
    <t>289D6B0818F00336145C45A9CD7EBB34</t>
  </si>
  <si>
    <t>C796C2A635FEED18B3ACBFDDD83A12A0</t>
  </si>
  <si>
    <t>351951CF7649430E21295612B6DAC9F9</t>
  </si>
  <si>
    <t>7E7BC781E1A862AFFEC3E00FCB3596C8</t>
  </si>
  <si>
    <t>44F35A095C91DB5739DF84CD362BBF2D</t>
  </si>
  <si>
    <t>C2F05483A1025847A0F5AD06119092B1</t>
  </si>
  <si>
    <t>B6271255B9F1DD06B405796D1D602535</t>
  </si>
  <si>
    <t>780EE1A4548042B4A79D7346217FE19F</t>
  </si>
  <si>
    <t>96FBCB712951021F4AE04C2A72557A95</t>
  </si>
  <si>
    <t>AE33D6ECDCFD8BDAB1400C61B2DA7072</t>
  </si>
  <si>
    <t>E96E8C179B4598CA2762A5EFC5E218A4</t>
  </si>
  <si>
    <t>E7CB0D1E3AF31C012956373E0A604F4D</t>
  </si>
  <si>
    <t>A19C449B591541F60B770A80AF04B85A</t>
  </si>
  <si>
    <t>DE12A74901FD8D0CE9549C9D578E498C</t>
  </si>
  <si>
    <t>43927F61B7D6DB247DCCEB69C6810ED1</t>
  </si>
  <si>
    <t>EF1070AF830BD7F2E4D1C8004F9F7E02</t>
  </si>
  <si>
    <t>E52C0EAC2AE59B9E6F7DECE3F40FF476</t>
  </si>
  <si>
    <t>A4A536E07A1D88311A814718364DF869</t>
  </si>
  <si>
    <t>E394FAC9A999D521587C2C685DCAF447</t>
  </si>
  <si>
    <t>C1044F731F83093F128CE8874B7E6A7A</t>
  </si>
  <si>
    <t>92EBB91C3CFC23A04B96DEB18AAA230D</t>
  </si>
  <si>
    <t>3738546307D8E83481F029DC1ED8C18F</t>
  </si>
  <si>
    <t>A5EF22CCF95312553F2AD69F17FDC786</t>
  </si>
  <si>
    <t>89B94A0A92420B3181A92B07157575F6</t>
  </si>
  <si>
    <t>C7A74D51D501AE0FDF7AAB577DB93624</t>
  </si>
  <si>
    <t>188CBDA4C9C9EEA7021C9A46FF96373E</t>
  </si>
  <si>
    <t>1D49F7971F40048ECB9F80009FBB99AA</t>
  </si>
  <si>
    <t>4AFE34C0B6BEA4AD6071800E2B2E7DA1</t>
  </si>
  <si>
    <t>E9FCE9CFE3841BD1001EFE4762B2387E</t>
  </si>
  <si>
    <t>97D6DE349FF21BD22E6CED3ABDE0739C</t>
  </si>
  <si>
    <t>79F601E895B26A8A5BE3DC4795FB94A1</t>
  </si>
  <si>
    <t>B7E66A4F3D192FDC7568913B8261B754</t>
  </si>
  <si>
    <t>D381DC9FB4A2742DD8FAD256D799B893</t>
  </si>
  <si>
    <t>0894076683FF74E040B9D3B2CAD98B44</t>
  </si>
  <si>
    <t>F0DEC514408AC63DE08A28E06ACD8176</t>
  </si>
  <si>
    <t>BB7D7BB88BEF1456B7F5A646C4EBE1BA</t>
  </si>
  <si>
    <t>7D2461D294A9BB495FCD2C25445A35E3</t>
  </si>
  <si>
    <t>0843640F6DF4292D0085204BA4E26605</t>
  </si>
  <si>
    <t>A37AB2B05F04809762C3C952582FBA89</t>
  </si>
  <si>
    <t>D4B533A88C534DF41AA93D2F46548C3C</t>
  </si>
  <si>
    <t>31868865518C1615E73FC795A36EFF07</t>
  </si>
  <si>
    <t>BF0B819491223EB44D29F4DC3E65F6F6</t>
  </si>
  <si>
    <t>CD3899C8FCF75157902587C9862C6D5E</t>
  </si>
  <si>
    <t>0D380BEF04DB1C2BCC3FBB71D83515F5</t>
  </si>
  <si>
    <t>E7FDA7A8E256D62CFF50EE9BE79A0958</t>
  </si>
  <si>
    <t>9D3FE46B5F19052E28A489CB8148280E</t>
  </si>
  <si>
    <t>507DD008305F68C9D03CA37536B2F439</t>
  </si>
  <si>
    <t>087085B3B4F535CD7CA9168972787AAA</t>
  </si>
  <si>
    <t>153F71A121574F291FD31F05F835A14E</t>
  </si>
  <si>
    <t>B721A617BE7A740AB0449817D0DCA33F</t>
  </si>
  <si>
    <t>25E01A33D4D5DE54B891FC96864597E6</t>
  </si>
  <si>
    <t>154FBA5E807AB957927C416CCBDD1893</t>
  </si>
  <si>
    <t>7B5A236BA286C52494DA5FFAFCDB31A4</t>
  </si>
  <si>
    <t>2D1E0E50109A6973E3BD69E9CE2303B7</t>
  </si>
  <si>
    <t>F2DA667CB1CE7BE339B12ECDE81CE287</t>
  </si>
  <si>
    <t>EDC49D1B7646C5AE15FE4CEBFF55CEB9</t>
  </si>
  <si>
    <t>C74EF675C13F2115CA317B39A0331377</t>
  </si>
  <si>
    <t>E42131E6B4F4529F80655C42686C6CF8</t>
  </si>
  <si>
    <t>2A91420CAD7E86BE177AD02C538CC142</t>
  </si>
  <si>
    <t>3CFC6461A95EC9B6244D0D2F0BCCA98D</t>
  </si>
  <si>
    <t>15F38F013D872488A352B89219020629</t>
  </si>
  <si>
    <t>FA6646F1D021FAF1B9AC332D504EC22C</t>
  </si>
  <si>
    <t>7F1F13ED4DDAF5C1CE8EDECB3524AD45</t>
  </si>
  <si>
    <t>2D8FBAC4711C1EAABC507513601D5C13</t>
  </si>
  <si>
    <t>7D006292D976768C1FE1DAC555BABFC5</t>
  </si>
  <si>
    <t>846ED4CA41E93711C921C43102EABB8F</t>
  </si>
  <si>
    <t>2FAB13CBAD316F3BE3CEF77D4325274C</t>
  </si>
  <si>
    <t>032386412A68B6E5152042EDEC191FC2</t>
  </si>
  <si>
    <t>BC4AD077627D4D405936261ED74B6C33</t>
  </si>
  <si>
    <t>6EB3F928CC0769D1CB73C91FDE885B1B</t>
  </si>
  <si>
    <t>DD05B79EB5A44B1A9888A35E5A551551</t>
  </si>
  <si>
    <t>8871419E18EEEB6ED32AA9762257A219</t>
  </si>
  <si>
    <t>34B0892AE694EAD29D59BF8840AD9856</t>
  </si>
  <si>
    <t>F14F2910FFAC5EF6CDD9BF4E92720CEE</t>
  </si>
  <si>
    <t>573CFFA6070C30AA049B3A3D514B6619</t>
  </si>
  <si>
    <t>2934B7CFF933C139EF8878EE3A6EA0CD</t>
  </si>
  <si>
    <t>8D29A41FD5E2961F3329E1291267EB67</t>
  </si>
  <si>
    <t>5D305EF1B01BE4F381EFF1E42557B2CE</t>
  </si>
  <si>
    <t>0DB46252A87870FB1F10147BCB0AFC5F</t>
  </si>
  <si>
    <t>3C4BBDCEA14F42685582C348B518EF2C</t>
  </si>
  <si>
    <t>91597C070F24A2B9510590718C7E9023</t>
  </si>
  <si>
    <t>225C02D79120DDF9D4EDC6FBD0AA6D0A</t>
  </si>
  <si>
    <t>4FAED8A2B37C797164F2C2498F7BAC14</t>
  </si>
  <si>
    <t>6BB4569406CC331936ACD5B277D50CC4</t>
  </si>
  <si>
    <t>7FFEE6A1700D0ECE6A36C6F89194E051</t>
  </si>
  <si>
    <t>B0442AEAEA3BCFC2DD1E0AF338A88AD7</t>
  </si>
  <si>
    <t>AB44A92B9AD49DE02D543F65455BBB16</t>
  </si>
  <si>
    <t>0BBC2769BDE5F543440C4AEAEA0CD4FF</t>
  </si>
  <si>
    <t>A292AE9846EEEEDD274D208AAA9A287E</t>
  </si>
  <si>
    <t>A2AA1DDB7D4D02194A72335F82E5D002</t>
  </si>
  <si>
    <t>ACFE8CAB57ED2CE4595442319BB4C9F5</t>
  </si>
  <si>
    <t>1C5A88CEA4C7B60EAB95F7C454E86724</t>
  </si>
  <si>
    <t>743F57605E601AAAC80CEECCE0B7BA22</t>
  </si>
  <si>
    <t>A4E7DDC22C9D46ADDABDCCE2A0CB4A6D</t>
  </si>
  <si>
    <t>11F9BDF5C741E022B0B5ABD24BBFD4A0</t>
  </si>
  <si>
    <t>C87553BE8DE54BC4E82592A26DEA04A7</t>
  </si>
  <si>
    <t>876DEC863DD38BEF80A38C22CD3D0A09</t>
  </si>
  <si>
    <t>B34BA7B72F7DFD120577BE691CE4FB1B</t>
  </si>
  <si>
    <t>B85E02B13E5454D194F82FB399597290</t>
  </si>
  <si>
    <t>6F8B1141B181F52E791616B7FFAE8DA7</t>
  </si>
  <si>
    <t>0C3331B84C5A8342831C7EAE9DA2FA9B</t>
  </si>
  <si>
    <t>0298DC042EE5FC2D807E17A6E62D40F6</t>
  </si>
  <si>
    <t>CB556DB3094083C8942858C7AABFCCAF</t>
  </si>
  <si>
    <t>214A8DACD0AD29AA762865B86B7D4D5E</t>
  </si>
  <si>
    <t>144507AEB214E3A648F17DC763622482</t>
  </si>
  <si>
    <t>722804D99C51BC911B7DC6103ACB9AEC</t>
  </si>
  <si>
    <t>E65E629AFE3C180006B8272FD87C8014</t>
  </si>
  <si>
    <t>4A1293A464A8DCBC2BFAFD4D259F7D30</t>
  </si>
  <si>
    <t>72F9D86B7B928E62FA4CE09743E861AA</t>
  </si>
  <si>
    <t>3E32C75EFCB26D2CF8EF497659E82950</t>
  </si>
  <si>
    <t>F9555B8F612DF8618778D2D2EA124614</t>
  </si>
  <si>
    <t>5532C8A4566CA2FE7E9E84476F12072D</t>
  </si>
  <si>
    <t>518E51A5333ADCE40AD2970BA1E64ECB</t>
  </si>
  <si>
    <t>9DA9E20E0B3D0D47352E3EA496F13A05</t>
  </si>
  <si>
    <t>0C05CF6592721C0FCC02A0C0D7E2D7F8</t>
  </si>
  <si>
    <t>1E45E132877AF275EB9B5A01917A99A7</t>
  </si>
  <si>
    <t>2ADFDB04D32535DFFD9F82122DE769A2</t>
  </si>
  <si>
    <t>C57750F102828E23FCDF4C26CA2045D2</t>
  </si>
  <si>
    <t>321532198886BB78B03AC550E0D529E0</t>
  </si>
  <si>
    <t>D76509A82E1213FBBB99C5857908CECD</t>
  </si>
  <si>
    <t>E33733E1E2F7C8E7333690708A8C7EDB</t>
  </si>
  <si>
    <t>22B546A1CCB4619507A01073DE488821</t>
  </si>
  <si>
    <t>FDA5F5975F9C92A2D3BA354494809B8F</t>
  </si>
  <si>
    <t>92F8B0677844C7B16AE503EE6D5156C5</t>
  </si>
  <si>
    <t>1162D7E1B6C2F0F8A323CC58B9548858</t>
  </si>
  <si>
    <t>1729CDC4066CC6270EC6DCC646470F41</t>
  </si>
  <si>
    <t>E1DACBAF8C0A356916E89FDA372034C9</t>
  </si>
  <si>
    <t>B88A0990D523782BD99E22F792F6ED34</t>
  </si>
  <si>
    <t>26C041CAFB311BB1ADB7B88F59DA1CAA</t>
  </si>
  <si>
    <t>5B405C01AC1F34416524BC94C65DD011</t>
  </si>
  <si>
    <t>6244F259B36C5A1B3EC32D06FC723D7D</t>
  </si>
  <si>
    <t>F3775D4973F305AD8E6FC5F33268732B</t>
  </si>
  <si>
    <t>939BB924275FD520B74D517E5041A81D</t>
  </si>
  <si>
    <t>0806DED22DF635CD4A012A359E8075D5</t>
  </si>
  <si>
    <t>43549B24CBB778A63D12FB6D4B3DCBD7</t>
  </si>
  <si>
    <t>6BCAB0B30A8F827B030944886C8159FB</t>
  </si>
  <si>
    <t>E84A06D0974926490857E891A410651E</t>
  </si>
  <si>
    <t>87C22C5C48E429BC4466AF786EB9D52A</t>
  </si>
  <si>
    <t>F1246F3918A7FB6AD1119FD9F388F572</t>
  </si>
  <si>
    <t>4A346AA0333B68FB5CAAF3A56616E146</t>
  </si>
  <si>
    <t>BF41013861058F43E955D8588E6B83A9</t>
  </si>
  <si>
    <t>56D6F58C56B176A2C3C048856E06DDCB</t>
  </si>
  <si>
    <t>A6935D18CF76D0BDFC4A34256247FCC4</t>
  </si>
  <si>
    <t>C75B5F20202A5E6D8F1D54C77F060F9C</t>
  </si>
  <si>
    <t>42D7814F381B8CF7ED5F4F935A099887</t>
  </si>
  <si>
    <t>96D0877E205022A6B13213B2451ADD9F</t>
  </si>
  <si>
    <t>07502FB33286C8EA5DF1584C0E0952B3</t>
  </si>
  <si>
    <t>3A9A6F988A54BF077898763A5BE2938D</t>
  </si>
  <si>
    <t>25E3B89D83C9153E68DA748F5E687A07</t>
  </si>
  <si>
    <t>5B2F9F1AE402830DA5D92A6D5B6C9973</t>
  </si>
  <si>
    <t>21C4D6FCB6C41F908F537DFE314F5B4A</t>
  </si>
  <si>
    <t>8F21522965F2D629F832FC836307A76E</t>
  </si>
  <si>
    <t>61E1628ADAD8333719502742C3685E51</t>
  </si>
  <si>
    <t>AD1B546AC34A787D9EC1780A9B00DDC3</t>
  </si>
  <si>
    <t>3F0DEE45505A0C88DE9C64F258DAD90E</t>
  </si>
  <si>
    <t>9A4E98EE6429D106638374508B61CB71</t>
  </si>
  <si>
    <t>22ABA27C80A60515E68F4DDA21BD6FA2</t>
  </si>
  <si>
    <t>3899B3FBE75355495B6D4ABCB0E19D8D</t>
  </si>
  <si>
    <t>413BABD2A931004F51C3D0E26F93F6D6</t>
  </si>
  <si>
    <t>FF3AAC45306ECDA742A4BC55874B024A</t>
  </si>
  <si>
    <t>E8B13456391D24000DCCAAD4E602E4AB</t>
  </si>
  <si>
    <t>FAC71545F002B804E5E7135A10555D44</t>
  </si>
  <si>
    <t>B3ED2B559CB5397A3D511ABF7871D037</t>
  </si>
  <si>
    <t>75152D8E6679CD4F5770465DD6676EF1</t>
  </si>
  <si>
    <t>7E733857B5184B333E8447EA7692DDA1</t>
  </si>
  <si>
    <t>9307D1882BFF73656ABB11212767EE2F</t>
  </si>
  <si>
    <t>41907B08A926129FD89215DC58558030</t>
  </si>
  <si>
    <t>6D336EFF367D679773D6759B62A74E67</t>
  </si>
  <si>
    <t>29E32EBE12E45094372FC89CC070C12A</t>
  </si>
  <si>
    <t>D4F884700A3469EA644DC4EACAB9AE10</t>
  </si>
  <si>
    <t>F1670B3F5C825293BF1B76ADFBF57FA0</t>
  </si>
  <si>
    <t>E9A60EED7A3C1E7A30851BC0C3520CB9</t>
  </si>
  <si>
    <t>22FA2C02BBBB51D12A621349376F72E4</t>
  </si>
  <si>
    <t>52F6D813612BDD77F72DD87E1982C5A5</t>
  </si>
  <si>
    <t>523C3B0684E6344DCAAFBDE93F632E71</t>
  </si>
  <si>
    <t>CA68299C3698C6AAE19C42699E447BC2</t>
  </si>
  <si>
    <t>AA6D8EE81F889B198C5DDD53D4A0D6BF</t>
  </si>
  <si>
    <t>F229A333F7954E6DC189DFC3569F70A0</t>
  </si>
  <si>
    <t>D139D51972F5BA0E8758238363F2C07D</t>
  </si>
  <si>
    <t>B406D24DB52CEA7FCD459465340F2C4B</t>
  </si>
  <si>
    <t>CD6BAA9ADF81A3EB5E5A03EC8696E895</t>
  </si>
  <si>
    <t>D8994156B65616D161CC39642ECF7175</t>
  </si>
  <si>
    <t>3B7484E6ED48F891AFD728E245E38EE8</t>
  </si>
  <si>
    <t>CD43F167359B54A529CC56C1D87CE07C</t>
  </si>
  <si>
    <t>2ED4AC707CB5D8FAAA3F091268AEE4EE</t>
  </si>
  <si>
    <t>C8CD250625C00D84734FE7379AD13F3D</t>
  </si>
  <si>
    <t>E3A071CEC85BEEBD38DF39B5DE361046</t>
  </si>
  <si>
    <t>91EFA84E42CB3CE850E7923091B4E81E</t>
  </si>
  <si>
    <t>79F985C0E1FC46D9B87AD42871D80F9D</t>
  </si>
  <si>
    <t>4BEE8CC4F61661E23F06F841826EC894</t>
  </si>
  <si>
    <t>F6FAF654C8C6CAADCCDDDB133C1AB145</t>
  </si>
  <si>
    <t>B980C1F5DF1DA3033BAE112D4FA0135C</t>
  </si>
  <si>
    <t>FA3EBAA85DE35720EF4D4080D85B29BA</t>
  </si>
  <si>
    <t>D9415E56D94C11CEF69B9265E070DEB8</t>
  </si>
  <si>
    <t>D8A1F2E65AB614F5252D882E428CB6B0</t>
  </si>
  <si>
    <t>0081EC5085D6BC3DCD03806437515D61</t>
  </si>
  <si>
    <t>08E97D9EF362B2B65C45872B6C88B9F5</t>
  </si>
  <si>
    <t>C51C017259B2D78B79343D7BC4AC091C</t>
  </si>
  <si>
    <t>E85AFD2926A64EC9037B7041236445DC</t>
  </si>
  <si>
    <t>E7B4532EBBD53860A4ABCA72B9E559B4</t>
  </si>
  <si>
    <t>9EC1A0C1CB4D17600F7A47306B5E0A61</t>
  </si>
  <si>
    <t>E7DB8855DA93A7D89480F9753E850DDC</t>
  </si>
  <si>
    <t>A42ED5C711791BC42772BC9CB23B97BF</t>
  </si>
  <si>
    <t>4F992E5CEDE61A72C7B9CBA80130370F</t>
  </si>
  <si>
    <t>ACAF61AEE7969159EEAFDCCC666C89FF</t>
  </si>
  <si>
    <t>109E334333C7FBECADB8FE57863791CD</t>
  </si>
  <si>
    <t>4EF1255D5F1F3E702B0984018578A573</t>
  </si>
  <si>
    <t>EF6390B74316BCE465C3E4B27B04D14A</t>
  </si>
  <si>
    <t>EA5F176C7C50D23B309C271524E6EC65</t>
  </si>
  <si>
    <t>E94338E669FF4F885CA3B6CB31B344AB</t>
  </si>
  <si>
    <t>3E69EEAADA3BA2A3F0FF5B582379D8A8</t>
  </si>
  <si>
    <t>757A36BE8EFEBA8096FD160C44CFC632</t>
  </si>
  <si>
    <t>D52128E73AE977A421784AD5EADD9FF4</t>
  </si>
  <si>
    <t>D16BD5DB43AB8DAF9BE6FCBBAF050009</t>
  </si>
  <si>
    <t>C5A90DE7741777661697AEA5D432D21C</t>
  </si>
  <si>
    <t>FA4BB4EA55F3BF8AFBCFAB48279E4388</t>
  </si>
  <si>
    <t>B6334AA3CE4AEEEDA37B3EA0463F7953</t>
  </si>
  <si>
    <t>6E80B218DA2CDCF536616D17C7B64400</t>
  </si>
  <si>
    <t>7F6D38D0D053FE4EB8CD15223DEA3972</t>
  </si>
  <si>
    <t>D7DC41A1A8728482A425EA5FC1E8F333</t>
  </si>
  <si>
    <t>A90A62DCCB8EB08C468A159398ED8BC5</t>
  </si>
  <si>
    <t>A735BF18C83480FE733E6AC432A1B69E</t>
  </si>
  <si>
    <t>18371C42EADB06B889B8694C0C04A29E</t>
  </si>
  <si>
    <t>867F0A8CB902DD97ADF709603E82A727</t>
  </si>
  <si>
    <t>47380B404D698C2B2D807CCB31EAEDBD</t>
  </si>
  <si>
    <t>591F3C5CF5E1A70E31030E6883F43247</t>
  </si>
  <si>
    <t>D669094031B225CF3FBEC69FDE1E39AC</t>
  </si>
  <si>
    <t>0C98424E200EEBF2CD20141DF0CAFDFE</t>
  </si>
  <si>
    <t>389166E89F9C2C91645655DBCE2688A3</t>
  </si>
  <si>
    <t>FC7AFF01B39B37E55FF4B561FD2F39D3</t>
  </si>
  <si>
    <t>73185FE4C9CC773DFFAD577442280E12</t>
  </si>
  <si>
    <t>A6E6009A839D489D219354C3BE2117BF</t>
  </si>
  <si>
    <t>840736E2BA50687115B623503BF618C4</t>
  </si>
  <si>
    <t>1E5CD2074DDEF956C40A406D3A9A8BDC</t>
  </si>
  <si>
    <t>E26C49B8B6B93414E8838C69B8753559</t>
  </si>
  <si>
    <t>BD72E974B5C3D7180CDAE26E65D6A6E1</t>
  </si>
  <si>
    <t>87230C90B1288CCFFC6F7E2B47CD9AD2</t>
  </si>
  <si>
    <t>4F7FDAA9328EA6E005E9556A524E7334</t>
  </si>
  <si>
    <t>B1EAF6F90ACBE56BDF2D58F6EB09A7CC</t>
  </si>
  <si>
    <t>BB0513A6C6C224EDCCE5587800D73377</t>
  </si>
  <si>
    <t>23E8E67E3588C7B53B24D5FEAD1F9162</t>
  </si>
  <si>
    <t>BDAD8EC472D8BA8895173F94516D19DC</t>
  </si>
  <si>
    <t>9A18CD0F75067BB2DA766D1E7AD1A58E</t>
  </si>
  <si>
    <t>80B468846402D0660D039F58708B8053</t>
  </si>
  <si>
    <t>B04315B3FD46BEA18E3272060A75F4AC</t>
  </si>
  <si>
    <t>8F60FA1843C5C9C622190493C698AADB</t>
  </si>
  <si>
    <t>6DBEA6E734CD484E83F3492D4454E115</t>
  </si>
  <si>
    <t>5084700CB5FF44030E06113F06F77447</t>
  </si>
  <si>
    <t>3F12C3EF34F4844DB22A105E634200AC</t>
  </si>
  <si>
    <t>9D57B79545506964C0A4DCFEC7AB81A0</t>
  </si>
  <si>
    <t>5CBC99BFA61F2C523E85910874542A4D</t>
  </si>
  <si>
    <t>071C95498ACB7D6B1A16AFD6157887AA</t>
  </si>
  <si>
    <t>108725055A5299C8580394EE2E54B45D</t>
  </si>
  <si>
    <t>B7CCEE260896B6D2DCEC23167119CE1C</t>
  </si>
  <si>
    <t>6AAEB96D8DD1127D8D33D537C87F39B0</t>
  </si>
  <si>
    <t>C9723B4D537946A4C656785476F37B67</t>
  </si>
  <si>
    <t>A6FEF98AE75FAEE691C4473EC27C3C66</t>
  </si>
  <si>
    <t>F0934A805634089F1F2D3E193CFEAA24</t>
  </si>
  <si>
    <t>AF6C6080AB77E4A0A58992573F564F69</t>
  </si>
  <si>
    <t>67F2570B306C9C270617DD16C251002E</t>
  </si>
  <si>
    <t>478416B0478422DBF1BFE19F0CEA3331</t>
  </si>
  <si>
    <t>6F5A3784517D8B2735428E35D87B0B8E</t>
  </si>
  <si>
    <t>DC5473E37E968D931AACFC71E6225876</t>
  </si>
  <si>
    <t>E967AF8E8D4AA240C71895CD88584F69</t>
  </si>
  <si>
    <t>059E2461F75BE8588EB51EE1B4171ECC</t>
  </si>
  <si>
    <t>FBF9039BEBDC7862FFA972A303C15CC0</t>
  </si>
  <si>
    <t>0E3DCF51FA4A5231800EDF941F7C9CF3</t>
  </si>
  <si>
    <t>8C6CD63B579CF6384602C5B6DFEBEB80</t>
  </si>
  <si>
    <t>22CEF3B7AD5003946E87567D18811FBA</t>
  </si>
  <si>
    <t>1F5295397579287D9F0C6E40C6DF70BD</t>
  </si>
  <si>
    <t>B32123718DE8EC41CD735AEB59EAD36E</t>
  </si>
  <si>
    <t>52971E8A7A8FF1689EABA69EDABB7AD0</t>
  </si>
  <si>
    <t>C46F87F58788AED405C2D6A6AB3E1C26</t>
  </si>
  <si>
    <t>4B3390FC79E52F9A0A0DEC7E4D3B08A0</t>
  </si>
  <si>
    <t>54FD3CD8A8C553C9230283A82E43A853</t>
  </si>
  <si>
    <t>011B25D2AB1924B81ABA04BA0BDC482F</t>
  </si>
  <si>
    <t>DD1D3F2FE9722F3E7ABBFA15202853A4</t>
  </si>
  <si>
    <t>2D411F35D39631F4B85A6A4410FBA68D</t>
  </si>
  <si>
    <t>5983F10A5757F64F22A25136E1A288CD</t>
  </si>
  <si>
    <t>275E8D652B86F372FA15954B8E75A4C9</t>
  </si>
  <si>
    <t>16FC56784E9742AA09E1A4409E086BDC</t>
  </si>
  <si>
    <t>469A6408F1EBB7CE934A8823D96078A3</t>
  </si>
  <si>
    <t>4476679F8D1A93A85AF6D8D7CFC8F058</t>
  </si>
  <si>
    <t>27D08E85E966936ADC61E3028E46C539</t>
  </si>
  <si>
    <t>7D62093C941A06515E932A073ACE1FD2</t>
  </si>
  <si>
    <t>2DEB584F6A1C03D7F3B3AB10848A5B50</t>
  </si>
  <si>
    <t>1E36F304B05553C1983B9C1D8398659D</t>
  </si>
  <si>
    <t>34D8043231ED80D23054FDC761109030</t>
  </si>
  <si>
    <t>34965ADD86578009879369F8052A3D3B</t>
  </si>
  <si>
    <t>B86DCAC8E476FF694C408290D2D172BA</t>
  </si>
  <si>
    <t>E05DCB8D2C0A08F68EADFA871CD9BDB1</t>
  </si>
  <si>
    <t>613B27F9581B4859C76969818558BCC2</t>
  </si>
  <si>
    <t>52214C47263070057956F3F06C49FAAD</t>
  </si>
  <si>
    <t>5486F63E6333486D7799B63A84162962</t>
  </si>
  <si>
    <t>624932C84ED8ABBCC4EC9716E170B908</t>
  </si>
  <si>
    <t>249EE087DF0464BA82E95521EDEE35F3</t>
  </si>
  <si>
    <t>521D37F1351694D70C9622D9A3DD1118</t>
  </si>
  <si>
    <t>075FE45E4A34C79D5E4A584B848FC959</t>
  </si>
  <si>
    <t>8F527322D90F7A45561B5B5D4374C1C5</t>
  </si>
  <si>
    <t>DEDE0D03372A75489E14DEBC4B1CD630</t>
  </si>
  <si>
    <t>73459C0619D5158311B6697144492940</t>
  </si>
  <si>
    <t>E28362E217E6DB660202603768731008</t>
  </si>
  <si>
    <t>104AB1EA8FFDABDDF8898ED22BEDD104</t>
  </si>
  <si>
    <t>40C8DB57590E41EDBC768C3D8DB815A8</t>
  </si>
  <si>
    <t>5ECFEE090BEFBC9E6E54A0A5AC77383A</t>
  </si>
  <si>
    <t>0E6E672A4168FFC739B057B33331F4A0</t>
  </si>
  <si>
    <t>2884423A9E4D140DFEDC5F9D13913702</t>
  </si>
  <si>
    <t>5DA08A0F567D1EF5F0DB7C1D3879F7D3</t>
  </si>
  <si>
    <t>1803D75FA87A0A50459B6591F846B9E5</t>
  </si>
  <si>
    <t>22A55F39A3F1B9C18A96387F26164EC9</t>
  </si>
  <si>
    <t>004AFACC1520B65B63A34F4EA12102C3</t>
  </si>
  <si>
    <t>2B0C36438BC4A643200D382F347A7CC8</t>
  </si>
  <si>
    <t>58525BD9FDA431CC3999C2AD391DFC30</t>
  </si>
  <si>
    <t>F3D636C4FE32383A1FE858D41CDDFDF2</t>
  </si>
  <si>
    <t>4F658A919AAE4ED83E812603DC287F9F</t>
  </si>
  <si>
    <t>9BEBCF1B6CFF24FA9DE7DF6E151F52AF</t>
  </si>
  <si>
    <t>B80B61F88B69E305DC89B6A73E4F0CFA</t>
  </si>
  <si>
    <t>9CB9AE12F86D93F1E84E8C3269B4726E</t>
  </si>
  <si>
    <t>F4A6A2ECC59D20FCBEA4E3C60B27FB81</t>
  </si>
  <si>
    <t>CE7BE812292C3EFD43613CFC34683D0F</t>
  </si>
  <si>
    <t>382BD1655E8CA3C6214647F7CC111CAF</t>
  </si>
  <si>
    <t>E3D3862CFEFBFD6FFC10E60CC2F4FEFC</t>
  </si>
  <si>
    <t>A8B3E08EC387884F31C0C94B6BEE123A</t>
  </si>
  <si>
    <t>6615C8C817BB179D48956E415CCF7444</t>
  </si>
  <si>
    <t>0ED19FD977E069B16EB60A09B8C5474D</t>
  </si>
  <si>
    <t>F6E29AEFC13861C362635B21C66D2DC1</t>
  </si>
  <si>
    <t>082356E763BB9153982E251DD70D2CCD</t>
  </si>
  <si>
    <t>14B91BD02DC0B424FAFA53B4ACFBDE87</t>
  </si>
  <si>
    <t>7A76487EEF26349AB87256985BF97252</t>
  </si>
  <si>
    <t>BF0356303A9F228380BB15DCDE2859CB</t>
  </si>
  <si>
    <t>53D7C01F4E09FB5CE4B90AEDDC55302D</t>
  </si>
  <si>
    <t>00BC150AD4E788DDF590297842B3FA55</t>
  </si>
  <si>
    <t>EBB9E0C1DBEA097BE2027A05EB6E50E4</t>
  </si>
  <si>
    <t>318C2DA3CF841B8369969DAE57765F0E</t>
  </si>
  <si>
    <t>F5C357D6000FBF46054ACF6E9CFC5697</t>
  </si>
  <si>
    <t>6660EC9B5C4E2274AACEB64B1C8FF87E</t>
  </si>
  <si>
    <t>0A202485C101FFEA9E2949A408CF1FCA</t>
  </si>
  <si>
    <t>57FCDCD84C3F5653124968836192B767</t>
  </si>
  <si>
    <t>A710D9C7010B2C86FBDFBD7D3E8327C0</t>
  </si>
  <si>
    <t>EB579BFE8C65779863676576071A59DC</t>
  </si>
  <si>
    <t>4780A9A8A186BB9A855E83CA4230B339</t>
  </si>
  <si>
    <t>597718BD69BFE42E6A47E3DC4AA71AFE</t>
  </si>
  <si>
    <t>8C1CC41490A90BE737065AD095D58D86</t>
  </si>
  <si>
    <t>FC9363696E33CDEAA553D447F3390926</t>
  </si>
  <si>
    <t>EEF0C22BB353BF85580AB617E726959F</t>
  </si>
  <si>
    <t>3B04E3CF9AB17343EA22BAB271B4C754</t>
  </si>
  <si>
    <t>5CC50D5D4C1D8513ADF8F342A9333A07</t>
  </si>
  <si>
    <t>43316478D5710EBC7956CC9196175DDE</t>
  </si>
  <si>
    <t>B4E0DC51E77C5BD6DB3FA97B74FCE191</t>
  </si>
  <si>
    <t>EF2007CC51F3D1125CD0073C481B6D76</t>
  </si>
  <si>
    <t>E0D74EC69618E0EDEFB34B7DF352D0AF</t>
  </si>
  <si>
    <t>BA77490241CF4DB36BE8F7F89B5E0BB2</t>
  </si>
  <si>
    <t>D5FCEC31DD8135C691FC553017280673</t>
  </si>
  <si>
    <t>CD15868B7DD79D8BE39987A5F6400705</t>
  </si>
  <si>
    <t>4165C1475A5FBA74349F54E0B8503ABF</t>
  </si>
  <si>
    <t>7A95A01D3433F88712009ED705C8DA97</t>
  </si>
  <si>
    <t>8B9C561F01207C22151C855357E4D764</t>
  </si>
  <si>
    <t>18A7B211F072710F487FD119203CAFA5</t>
  </si>
  <si>
    <t>2EBD243F69576635A9CB5F45AB62C275</t>
  </si>
  <si>
    <t>CA993B8F66EB32119C4B5CED9114BE7B</t>
  </si>
  <si>
    <t>4F9F5A2C1CDB345766C1946F602BB1E2</t>
  </si>
  <si>
    <t>1CCF767C1CF24F53983993700C592DE6</t>
  </si>
  <si>
    <t>3218ACAE96D8AD5F66D91836C25297B6</t>
  </si>
  <si>
    <t>529284C83D79B3D99D2D68F8134858E2</t>
  </si>
  <si>
    <t>B62795676386F6235EDA027FC665E413</t>
  </si>
  <si>
    <t>48BD17089CBDA2809AF42FD82AA87215</t>
  </si>
  <si>
    <t>450BF14F6E41DE5583158656B15C7665</t>
  </si>
  <si>
    <t>62D4CDCABCDD23A8FBE2DE9EFC2BF90E</t>
  </si>
  <si>
    <t>3935FD2266548109A3ED9FFE9FE6ED00</t>
  </si>
  <si>
    <t>70453BFFACADAF94277F26D2BFCF38E9</t>
  </si>
  <si>
    <t>DC72B437B33CAFA14C58DA965E269B7C</t>
  </si>
  <si>
    <t>8423D25107868454693701C489F6739E</t>
  </si>
  <si>
    <t>2D42C6C2550E4FC6BD601A6B54B40228</t>
  </si>
  <si>
    <t>733658C09045F8E6979E122AE1ECA7B5</t>
  </si>
  <si>
    <t>6EAAD016F444AE0E89A0399FFA9E41EB</t>
  </si>
  <si>
    <t>961E7FE1AF4E9DDA4E654EDFDAD29250</t>
  </si>
  <si>
    <t>B390917CFFF7FF2BFBADF3E1AE5E7CAF</t>
  </si>
  <si>
    <t>001D1F06049F79631102021BCF9AADAE</t>
  </si>
  <si>
    <t>D3866810136B36F3DB839D85ED3E08F6</t>
  </si>
  <si>
    <t>7C0C4183424D073EB341135FC4C4BBAB</t>
  </si>
  <si>
    <t>C946F81C310DDFD06AC8357FB0FB56FC</t>
  </si>
  <si>
    <t>D0012CFA097E4EDF3836DE75BF723598</t>
  </si>
  <si>
    <t>145AFE8532012DB26934EC902EE8CA9F</t>
  </si>
  <si>
    <t>3C2C758CAE25DF2C08E767836FB351DA</t>
  </si>
  <si>
    <t>4068412D24A62C2454E14427A05F15C9</t>
  </si>
  <si>
    <t>5676FCA4881755BA079EB45CE29A8283</t>
  </si>
  <si>
    <t>248363D8B3C222B36EA7D4EB148485D6</t>
  </si>
  <si>
    <t>D52050CB1CD3FD4E7D5E3E3320BDE26B</t>
  </si>
  <si>
    <t>4CA506DDA329FEA8358E8ABFF6F54B19</t>
  </si>
  <si>
    <t>2F19D1CA25576E097F4B9E5EA1224A2B</t>
  </si>
  <si>
    <t>C9EADB861C3AA08C6A356FC7339F0939</t>
  </si>
  <si>
    <t>B4860E29EF1E63AA7D70286B31913316</t>
  </si>
  <si>
    <t>FA6CA4EE9088B103716CA8EC37D64B71</t>
  </si>
  <si>
    <t>1268BBD62CBEBC201364DFC8413B0F13</t>
  </si>
  <si>
    <t>43A6ED81C32150E2715543D7B14AB817</t>
  </si>
  <si>
    <t>CCDDBC262C9E6B8E56712C8EB4BFAF4D</t>
  </si>
  <si>
    <t>45E4D3E25E1D64193ABDAF5BD94DBDC5</t>
  </si>
  <si>
    <t>748EF10B19350D71279FFE8F3E791FDB</t>
  </si>
  <si>
    <t>5D4BEA2DEFE82EC6AD90394318513533</t>
  </si>
  <si>
    <t>D6071925E18BB88A695CBDE259CD49A1</t>
  </si>
  <si>
    <t>3809949E0C2232AB9D7686C8A14732BC</t>
  </si>
  <si>
    <t>A5FD2BAE3EC56A40BDA9191E5EFBF6B8</t>
  </si>
  <si>
    <t>8F6B5C2035D4F089DB7A8F0EA581DC69</t>
  </si>
  <si>
    <t>66B8FD8D2988A2CE759F6B29572A366F</t>
  </si>
  <si>
    <t>2B3F04C1EC76AC792D0901DFB8FFC574</t>
  </si>
  <si>
    <t>66FA9529B31F652510D2AFF209B0074E</t>
  </si>
  <si>
    <t>DCD0F4ADB900647E0F8E676FFCED51DF</t>
  </si>
  <si>
    <t>C429D75B27D7ACB22F43C6111BE6957E</t>
  </si>
  <si>
    <t>38857273C684FBC6EDD0F581493B00B7</t>
  </si>
  <si>
    <t>FE739E46803E2523EA5098D052D9919F</t>
  </si>
  <si>
    <t>B6874D5524A64E04B63566F9616D0192</t>
  </si>
  <si>
    <t>780A048006A2E711E3E8C8E84AA45B8E</t>
  </si>
  <si>
    <t>09F53EE3630575599307F37BD9CBEA9F</t>
  </si>
  <si>
    <t>F8EB7ECA614CA69822BAEEF513FDA15D</t>
  </si>
  <si>
    <t>DDB6B571785A4A754980EDA60F39F38B</t>
  </si>
  <si>
    <t>BB0C7A8A9E6E60A226A1B8DDB8178012</t>
  </si>
  <si>
    <t>CEAC09CE64964E541007C885F1D86BEB</t>
  </si>
  <si>
    <t>8F1EB17C539D618059989166B16B80EA</t>
  </si>
  <si>
    <t>DD54868DC649D485D9E34E21D29D4E6D</t>
  </si>
  <si>
    <t>33CC3B7E3029A22EB2CB9672AC145D23</t>
  </si>
  <si>
    <t>836295C5B73C4F23473ABFFBADA2A8C4</t>
  </si>
  <si>
    <t>D930E1C1983FE569FCA373218025298D</t>
  </si>
  <si>
    <t>5B4BB91EB408CE4FACF187EA9C8ED8C7</t>
  </si>
  <si>
    <t>59B9364351E973EB6D9CBB52A348F74D</t>
  </si>
  <si>
    <t>260D9FFE04DD0B878080AB4723A92627</t>
  </si>
  <si>
    <t>66FC65B0FC7D85F820F4E7CFD41429BC</t>
  </si>
  <si>
    <t>8B3E2E2AB23B5F2E6B73D253C2034262</t>
  </si>
  <si>
    <t>24E9515035320162393F9D85D07ECAA3</t>
  </si>
  <si>
    <t>A86DBFFDF4A05FDB092171A9B6DDAB45</t>
  </si>
  <si>
    <t>B381B0FF4666D32FD9EC003B16A1FF4C</t>
  </si>
  <si>
    <t>0F8D1B6BDF0242A37FD49B5CD4B08583</t>
  </si>
  <si>
    <t>89211DBA6FD7362CC14A8744264D2D64</t>
  </si>
  <si>
    <t>9AD2ED7D451962870AA5A2A2C33180F4</t>
  </si>
  <si>
    <t>076981AD2D4A2AA518A1F682B827BFCA</t>
  </si>
  <si>
    <t>C6C791322BFA59C54FDA10C0D2DE5084</t>
  </si>
  <si>
    <t>BA4C487632ADDA3FC8AB462F91B3E3AD</t>
  </si>
  <si>
    <t>3D5A23A1645E2F9A6474A15C84DD165C</t>
  </si>
  <si>
    <t>AEF3F9AE62B3C712567C8ED393AED540</t>
  </si>
  <si>
    <t>1009247199C4002B22EB3474A187179A</t>
  </si>
  <si>
    <t>ABD78BF882C96F0DA57AF4C7B7C7DB48</t>
  </si>
  <si>
    <t>C868F9EBB7118947645B41548FDC4528</t>
  </si>
  <si>
    <t>506D84422C25EA48064A8BED980364B6</t>
  </si>
  <si>
    <t>510BA173EF7ADE69A5EAE8EC9C63FEB0</t>
  </si>
  <si>
    <t>0115FE85402B94B753D6F8742795C243</t>
  </si>
  <si>
    <t>C2991E814BA2F8921B09836ECF9B5E22</t>
  </si>
  <si>
    <t>B2969B051946F952E60118E2B18FCF55</t>
  </si>
  <si>
    <t>9B646C95D258332BB51E9858ED2D112C</t>
  </si>
  <si>
    <t>8F21835205430C3A7F070EB8BC820644</t>
  </si>
  <si>
    <t>65CFA346D827AC4C925C91EB810DC7CD</t>
  </si>
  <si>
    <t>B51C16FB7A671DFE6344DF3B924BBA55</t>
  </si>
  <si>
    <t>874B56FCA80DAAFFECDC5E147FF6A572</t>
  </si>
  <si>
    <t>80CA190A1EE033AC8F403BB172544F6E</t>
  </si>
  <si>
    <t>D44A16E17C3478F961B6D0083E48C978</t>
  </si>
  <si>
    <t>7FFDCDF792AC80F8C7BC7CADE0287CB1</t>
  </si>
  <si>
    <t>86BE187FD2712AA7D058F657C48D6BA5</t>
  </si>
  <si>
    <t>380B6B833335E7378558798B0CF117F9</t>
  </si>
  <si>
    <t>8603A79CA4ACAD2ECDA88FCF1208DCD4</t>
  </si>
  <si>
    <t>54B3C3DE1FA7C18267EB8876058D307F</t>
  </si>
  <si>
    <t>64F5E13845D325EAE1D05CABB469DE4F</t>
  </si>
  <si>
    <t>75E7C011839BC53E051887C646F24EA1</t>
  </si>
  <si>
    <t>4F86F2F775F5D25ED92272CB4E0FDB01</t>
  </si>
  <si>
    <t>8C384A41534B8A787C1E9C83CF45130C</t>
  </si>
  <si>
    <t>C47C1FE8B4032645EA5F105C6BD4116E</t>
  </si>
  <si>
    <t>71D7370D1E9278E1A19E7D30A1FEE695</t>
  </si>
  <si>
    <t>E20E92CF62A16C11127544C2F11116FB</t>
  </si>
  <si>
    <t>FB4A0FC1F9F615732D0945E6EF1A554C</t>
  </si>
  <si>
    <t>4380890040BCC8A0414950E0B6784CE1</t>
  </si>
  <si>
    <t>947F6D813ED451CBFB3207B6AC8C5722</t>
  </si>
  <si>
    <t>2D8100E80B4E808C92B3992528BDC8EC</t>
  </si>
  <si>
    <t>0624EA4BCFAF6267BAA8FE00868B9D6C</t>
  </si>
  <si>
    <t>9EB167A71E086EBF0229622D2D157DA8</t>
  </si>
  <si>
    <t>F4F0123F9B710ACB356232CAAB64021C</t>
  </si>
  <si>
    <t>A3EB8387F62EA4619810FCE8241A2165</t>
  </si>
  <si>
    <t>C98688580DCB61834F4DC2B2DF0E7875</t>
  </si>
  <si>
    <t>FB617E04B6EAD0C72E9347104D015A5B</t>
  </si>
  <si>
    <t>6BB89450C956C6B4B855D77032E4CADC</t>
  </si>
  <si>
    <t>98D4B2C75FC32E96AECB29F8E10E7438</t>
  </si>
  <si>
    <t>9088B5D71DA4B2AA212D7896946A4EF1</t>
  </si>
  <si>
    <t>AB824F09582E8EC8256C1A60CAFD6E69</t>
  </si>
  <si>
    <t>A262571C7065C923CFCE1BF90C716D5E</t>
  </si>
  <si>
    <t>64AAC0FF5F89A700EB303BA6AE4BC3C3</t>
  </si>
  <si>
    <t>3A26C9293A71E8589F8BA1B79CA4D3E7</t>
  </si>
  <si>
    <t>B40E91444F6156720B281C8EB8BFC171</t>
  </si>
  <si>
    <t>F7FFDADB802A9740A6F0D53FDE0AF614</t>
  </si>
  <si>
    <t>E692AA8D0A67CF0A2D33E4AFE28F2E15</t>
  </si>
  <si>
    <t>DA0CDE4981F173FAC1C6CE060C57D91C</t>
  </si>
  <si>
    <t>20187969D9C0512CBC315934FD7AFCAD</t>
  </si>
  <si>
    <t>5F729E3F59E016FC59BF139F8511A0B8</t>
  </si>
  <si>
    <t>78975A5A79E66D0459849027A9681A99</t>
  </si>
  <si>
    <t>7B66098BDAAA287A39C893524C915951</t>
  </si>
  <si>
    <t>5C0191F23A196714E45414374E064B12</t>
  </si>
  <si>
    <t>72F14A3ECEA6351A3CDCEF316D3D3EC8</t>
  </si>
  <si>
    <t>650EB889AE0147EED84C28442475D332</t>
  </si>
  <si>
    <t>1031E76F78AEA2D58FA52176EDB884A8</t>
  </si>
  <si>
    <t>776A5C3321F9C77DD91D4C4CE71635D7</t>
  </si>
  <si>
    <t>C41CDD32538B53F7F67ED78E3B325349</t>
  </si>
  <si>
    <t>E8CF23E2678E83354D4F06082A9CB412</t>
  </si>
  <si>
    <t>13B1E4D75D6FEA863289F0F3D6BEC05A</t>
  </si>
  <si>
    <t>D30C71E21698B7B260F835FE927AF745</t>
  </si>
  <si>
    <t>6E7AE3613A3B5808CC651CDCEAE3A236</t>
  </si>
  <si>
    <t>CC17112DA827217953F89EBE3EDF0AD8</t>
  </si>
  <si>
    <t>5AEAA21DE7549DF69C374A89D5E38B46</t>
  </si>
  <si>
    <t>FAF3AE0276AD8157F7FC797644F792D3</t>
  </si>
  <si>
    <t>E1022DCB5C1D0BE34C4BE9FC2FE32DCE</t>
  </si>
  <si>
    <t>881D07A4495F4B680047AF86129D43A6</t>
  </si>
  <si>
    <t>CF3DBF7E19BEC027F6DFAC570F6E3830</t>
  </si>
  <si>
    <t>0040BDB81CDFFD5CF7B84B9E1660FD49</t>
  </si>
  <si>
    <t>DB2A299F1759727FDB05D81FE52E464E</t>
  </si>
  <si>
    <t>8F305DCCED123571BEF802DD59C60BB0</t>
  </si>
  <si>
    <t>CAAFCECEF1A1CE93E490E09BB902F14D</t>
  </si>
  <si>
    <t>1CF7EE847996ACCB6EDDA84E74390425</t>
  </si>
  <si>
    <t>D8187CDDC2B6F5AD92535CB84163C421</t>
  </si>
  <si>
    <t>BEFFED381A84DFC374EE4F732AA9C218</t>
  </si>
  <si>
    <t>7E11F230099CEC08E76F251D0FDFA0A9</t>
  </si>
  <si>
    <t>6DEC4B5A286273294938966683E14813</t>
  </si>
  <si>
    <t>5F773DCDB40E86D5E3192B281715CE40</t>
  </si>
  <si>
    <t>35BAB400F963C67638A75609A5FF21E1</t>
  </si>
  <si>
    <t>DAA70FC1E05B227F4AADB22B31344966</t>
  </si>
  <si>
    <t>52E0BC4BEC611581A407C28993B02A54</t>
  </si>
  <si>
    <t>15AB86339561B5ED81D3425A6443BA54</t>
  </si>
  <si>
    <t>F1BC882F55B7994F72296BE5E61DCDE1</t>
  </si>
  <si>
    <t>3A9DFB29F35C975AD5628058FFA15598</t>
  </si>
  <si>
    <t>B7ACB517F14A8E330A329E468FEE51EC</t>
  </si>
  <si>
    <t>008C753EE4DC4AF94EE5C5AD0B28BB5E</t>
  </si>
  <si>
    <t>68F8D5D2005188832E976A4429200440</t>
  </si>
  <si>
    <t>7B0DB2BEA50E1D786B037B6D43957C2D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</si>
  <si>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</si>
  <si>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</si>
  <si>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</si>
  <si>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</si>
  <si>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</si>
  <si>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</si>
  <si>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</si>
  <si>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</si>
  <si>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</si>
  <si>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</si>
  <si>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6C9517634C350EE2228D0023DC133DE0</t>
  </si>
  <si>
    <t>EF64ED18E3B9D42BC2A41AFF183D1EDC</t>
  </si>
  <si>
    <t>74336AFB28C03A23F470421160CE299E</t>
  </si>
  <si>
    <t>E1C931928246B3E6F949650C6AA32BFB</t>
  </si>
  <si>
    <t>EA51750987D69ACEF6DE38BE6DF1C0BD</t>
  </si>
  <si>
    <t>131E6946FA054420DA7C05E3E08EC328</t>
  </si>
  <si>
    <t>177B6CCBA2ADD9AC153AFDBAF29E52CB</t>
  </si>
  <si>
    <t>BDF79F268BE3FB9F92EB82FCF0F8E613</t>
  </si>
  <si>
    <t>80CF3DF2B192E98C45E5FD5B938D63D2</t>
  </si>
  <si>
    <t>E88FDF8A6E20E5E4D88856EDA65FF13E</t>
  </si>
  <si>
    <t>043F1DE2233A09B698796FBC2AACAA24</t>
  </si>
  <si>
    <t>C5AE0D9BA33587B365762DBE6953158D</t>
  </si>
  <si>
    <t>A26CD769C412455ABD96554797F8F4D8</t>
  </si>
  <si>
    <t>400997798D0E13A98DADAE03E0EBC11D</t>
  </si>
  <si>
    <t>CB790E362EA0826DD1B851966CFEB4ED</t>
  </si>
  <si>
    <t>18012CA87910B9DF13C187E20F8F170E</t>
  </si>
  <si>
    <t>9BB79E59CAEEB16F1870BD5DC6DC5B2F</t>
  </si>
  <si>
    <t>0CC0F64F3BFBE73F86EBD12B614D7F94</t>
  </si>
  <si>
    <t>D6D77350282F2FB75E8EEC5BE6D75EA1</t>
  </si>
  <si>
    <t>D08B71E4DC23E29462BBCD69EDD49674</t>
  </si>
  <si>
    <t>A8A2F53D058B52F9FDF6D4517976DA84</t>
  </si>
  <si>
    <t>BAF112CFEA99CBA71536EBB501A435DB</t>
  </si>
  <si>
    <t>A338E4416C5832A9A3780AC17E9DF0AC</t>
  </si>
  <si>
    <t>3C91DAD7E7896E1C115642573DBBB29B</t>
  </si>
  <si>
    <t>E795721115532AF0663E16B3C30B2862</t>
  </si>
  <si>
    <t>6FAC1916B75C31BF7234CDE1A368459D</t>
  </si>
  <si>
    <t>49B00B84D8262D2DADCFA578B7CF11E5</t>
  </si>
  <si>
    <t>2698966572A55EC77F50494A92CD2926</t>
  </si>
  <si>
    <t>627BECC8D4EAC431B9BC959565D8AAE5</t>
  </si>
  <si>
    <t>05D94701F04BEDF32D50BA0A82BC7FD7</t>
  </si>
  <si>
    <t>A6FC8F810227152D9F704AB9D82E0461</t>
  </si>
  <si>
    <t>300248BC706E34549354E10638ED21E0</t>
  </si>
  <si>
    <t>D70332E2FD0A274B12F44C50C904022F</t>
  </si>
  <si>
    <t>6E7C32AF28921AD065BE84B0B0BA95AB</t>
  </si>
  <si>
    <t>7B0F71E2A75BA5A44CC3FE22E8CB4257</t>
  </si>
  <si>
    <t>58FB7FCF3C6052650C2B0C78F9541730</t>
  </si>
  <si>
    <t>09933F65FC65DF8EE6ADCDE7C903E7FC</t>
  </si>
  <si>
    <t>E1BA490A733135F6273FCA86A5A2DAE7</t>
  </si>
  <si>
    <t>E5C8EB9EA11D60397AA60DB111BFF84B</t>
  </si>
  <si>
    <t>F1E5FF425DD7774F114497804B1A61CA</t>
  </si>
  <si>
    <t>CB61EA8D5A08E6A4437BE6335307467E</t>
  </si>
  <si>
    <t>A56066E73AB51443379B7982C6C59002</t>
  </si>
  <si>
    <t>686194C7C43680B229A26B881284785D</t>
  </si>
  <si>
    <t>EC500C42AA4BFF0BA74CF1E467604C66</t>
  </si>
  <si>
    <t>0064A17DABFD13A2540B68311ACA4318</t>
  </si>
  <si>
    <t>4730FA7D836493B11C104DEF8B8FD0B8</t>
  </si>
  <si>
    <t>A85A2D145776F5806C4057B6D15DF863</t>
  </si>
  <si>
    <t>DEAF27E3B46995B9051EAC824ABD7B4B</t>
  </si>
  <si>
    <t>BCB51BD071540203551D664968C03DA5</t>
  </si>
  <si>
    <t>C83CD576DB3E6F03FC8F59D0900ABFEF</t>
  </si>
  <si>
    <t>B87AFA05AD8BCDB74A2B32E302EF5ECF</t>
  </si>
  <si>
    <t>EE667CFE4E576A212E2EC93CBA58E1D5</t>
  </si>
  <si>
    <t>29C035204CBA573B03C11CB45059DC44</t>
  </si>
  <si>
    <t>F08E77F88D7BAB01B54E7498F6A41E65</t>
  </si>
  <si>
    <t>7CC56518E685202CE73251056B3452C9</t>
  </si>
  <si>
    <t>28B3948940C461A8AF7B08FD7B4B9778</t>
  </si>
  <si>
    <t>6479B7C6D1F67F5DC32AB35A0A3B7C54</t>
  </si>
  <si>
    <t>6AF2EADBB8907A52136CFE5DF6CF2F6A</t>
  </si>
  <si>
    <t>F88039BFBBA8F14801FCFB3CA6F7783A</t>
  </si>
  <si>
    <t>2BD99ED1AB96E59D9A755788AB752668</t>
  </si>
  <si>
    <t>3B9D09E2D29465341E6506B83AF18761</t>
  </si>
  <si>
    <t>78F83091D9CEDFFE6FCA098AFE3C6471</t>
  </si>
  <si>
    <t>8F6631EEC81B1AF2BC8310EDD49D2FB5</t>
  </si>
  <si>
    <t>DB5C2561240E21F2A668A3BA34F157C2</t>
  </si>
  <si>
    <t>EFFBF72ADCAF44179602A272EC7F7E1F</t>
  </si>
  <si>
    <t>F43C96F758ED79B4C291C319AC182D05</t>
  </si>
  <si>
    <t>09AE796A0C5B1AD00207E2B47E64D1EE</t>
  </si>
  <si>
    <t>A0C7F3DD7902F42F971C4F433DA2AC0C</t>
  </si>
  <si>
    <t>EDB459A7E2999731C4275A255242BE7D</t>
  </si>
  <si>
    <t>14B7547E8929CE8C078A405B0E221BB6</t>
  </si>
  <si>
    <t>EEC3357865516A450CF496DA6DD400B0</t>
  </si>
  <si>
    <t>AC280E05096760BC75A2AA99BADA7E65</t>
  </si>
  <si>
    <t>5D0B98677A96500EC3C310FB577C30BB</t>
  </si>
  <si>
    <t>A2C574EDF435EB9666DDF8D45F332C0C</t>
  </si>
  <si>
    <t>39ED00BE5220F6DE908C8A726D086C86</t>
  </si>
  <si>
    <t>30E8EA52B420795C127602BF84DC7EAE</t>
  </si>
  <si>
    <t>07F0952916C73987D2B234650479F850</t>
  </si>
  <si>
    <t>91E26E10FEE58B70351EE5756D4E44F1</t>
  </si>
  <si>
    <t>C43C5CB8672BD8D6C54DDB572D208B1F</t>
  </si>
  <si>
    <t>95F5CC8375A34536E652C68C690A8E51</t>
  </si>
  <si>
    <t>D9BC6858908BCEA15C36D21B2584121A</t>
  </si>
  <si>
    <t>6678D8FD47BC072A9A65B914A4779290</t>
  </si>
  <si>
    <t>05B7AB2369DF528B0271646E8C1720A7</t>
  </si>
  <si>
    <t>25BCEBA3A02DFC588BF12A2075F5BD2F</t>
  </si>
  <si>
    <t>F16D471291327422E1B30B9D7E706778</t>
  </si>
  <si>
    <t>48C9CF64E2DE989BF6CFAB0B94D5F285</t>
  </si>
  <si>
    <t>DAE1E19CBE80FDC82BF9BF343519E8CC</t>
  </si>
  <si>
    <t>BE6250F8AE7A6C922FF968CA078A73C8</t>
  </si>
  <si>
    <t>176E259BAEBB3D86B53A74B3E6605EB2</t>
  </si>
  <si>
    <t>8B191215D279FED41F57C05D2A82573C</t>
  </si>
  <si>
    <t>240DECFAC50E0DA19328AB64A9655448</t>
  </si>
  <si>
    <t>70A3942BDFB244950D8E07B859C2EC65</t>
  </si>
  <si>
    <t>2060CE326344E34F45A5C4689AE863F8</t>
  </si>
  <si>
    <t>9D34DFFF118CF93571E1DAB36721D41D</t>
  </si>
  <si>
    <t>CCDD26C445686F79CFE6109A218CEF31</t>
  </si>
  <si>
    <t>7BF362EA0A6AFA8CDBA6459EDDE9FD39</t>
  </si>
  <si>
    <t>675FA86069BEE9CE81DBED017858F576</t>
  </si>
  <si>
    <t>61F4B5BFC780630B6725ECBD7DE5AE1E</t>
  </si>
  <si>
    <t>30DF21A621B52B25824B85E5221FFE59</t>
  </si>
  <si>
    <t>57D4E4B1CD6CA889585E884891009D4E</t>
  </si>
  <si>
    <t>EFAD1D09FB9E46D1AFAD5D45B87E4F08</t>
  </si>
  <si>
    <t>72973447C1F5338C6E563E856D00299A</t>
  </si>
  <si>
    <t>7378457E35F1D0912FDF0F721C0D160E</t>
  </si>
  <si>
    <t>13A88073217A2342C00D4E0B62884BB7</t>
  </si>
  <si>
    <t>A112A2D5A67FC2C34972CCCD3BCE9862</t>
  </si>
  <si>
    <t>B23EBD33834875D58738638C6E4E0A2D</t>
  </si>
  <si>
    <t>F0F9356AFED4650BB2E2A87A6B6D1864</t>
  </si>
  <si>
    <t>AF9970509A4B14613AD8086B1BDB2146</t>
  </si>
  <si>
    <t>E0182C264D8B542A01E2B3D4750D36FC</t>
  </si>
  <si>
    <t>26944B67C9161BBA8C5BC7A4B5E0EF3B</t>
  </si>
  <si>
    <t>638843BB2820E63334272CD17EAB1A00</t>
  </si>
  <si>
    <t>EE583C52F6DB8DFDECA906A2051A98E6</t>
  </si>
  <si>
    <t>9BFF49CEA161DD9D679DF99C2E632330</t>
  </si>
  <si>
    <t>7BA20DF68F8A3877A6190361F5AAA17F</t>
  </si>
  <si>
    <t>1EB4FF060719D2D7079AF410B2A7DB71</t>
  </si>
  <si>
    <t>4286336D1E3C6A638F6C05A5582F5A92</t>
  </si>
  <si>
    <t>CE511D9E892616C288DE9C22E851A1CB</t>
  </si>
  <si>
    <t>3EA45CCAC9CA599CB0BF5C5FC19DD838</t>
  </si>
  <si>
    <t>4A6FB42E278F35E878B3831C73EB9D23</t>
  </si>
  <si>
    <t>D7E886670F4FDDCB5D963BA5F94FE4B1</t>
  </si>
  <si>
    <t>23D488118F4B5F7696B77A657805BF4F</t>
  </si>
  <si>
    <t>00CE7E4604B66C0C7DB55A022BF6C962</t>
  </si>
  <si>
    <t>0C6BEDC974D50705304E8FF6309BFE7A</t>
  </si>
  <si>
    <t>AD709637352559A2E96753343249846E</t>
  </si>
  <si>
    <t>153545EAFF94B8A746E0F2E5F2C93F4A</t>
  </si>
  <si>
    <t>583003925477227B9431913D91EADABE</t>
  </si>
  <si>
    <t>38C6E11F18AF8E950570B6BAB451A00F</t>
  </si>
  <si>
    <t>FC6CE8B3F8117D2AFF823A97448FC2F5</t>
  </si>
  <si>
    <t>9C099291735A8E8196F932831A5C4D66</t>
  </si>
  <si>
    <t>10BA817D8C7FEA1FCC235DB57FEBDD05</t>
  </si>
  <si>
    <t>3D0FFFF7437A412B7F99699A47AD993C</t>
  </si>
  <si>
    <t>CBD957F6B727281436D3DE641396BEDC</t>
  </si>
  <si>
    <t>230816115AB314E2170740B033166911</t>
  </si>
  <si>
    <t>3139E90E9BF8B6A8F3CBE9D7AB5FA620</t>
  </si>
  <si>
    <t>C4FCE08190B2F498DC654C646758D72F</t>
  </si>
  <si>
    <t>0EE2267D2CCD07DD08613376DAA6F3DC</t>
  </si>
  <si>
    <t>91ED168180A55809EFD5A9BFA2AA2F99</t>
  </si>
  <si>
    <t>60B47D367B3EA5886D57A9F84FE611E9</t>
  </si>
  <si>
    <t>BF17891253D1CBB5635B54EEA71219B8</t>
  </si>
  <si>
    <t>80819B66F9F6B21669BDFB6255B23B9E</t>
  </si>
  <si>
    <t>9C2EBCED71DBAFE21F838FAD52AC0167</t>
  </si>
  <si>
    <t>42DAE86F1B63F900F14A9AA687291BB8</t>
  </si>
  <si>
    <t>B1DCDE6C5F143BE3B9F501B0A72D0B3D</t>
  </si>
  <si>
    <t>500F33CD24D44475AC22AE4B80A39E43</t>
  </si>
  <si>
    <t>861AA2611C8A2123D9E025DF5FC80875</t>
  </si>
  <si>
    <t>EF28AC6529AB18BB80E37AD0769D946E</t>
  </si>
  <si>
    <t>4BE64B9C3B7DC9F101B622F6845DBB20</t>
  </si>
  <si>
    <t>95548B64C6B2C87B852AD267499FCDC8</t>
  </si>
  <si>
    <t>673C5201AF5712B57088D78861423BCB</t>
  </si>
  <si>
    <t>69D07FCAE7475C6B2B2BBFBC91B83019</t>
  </si>
  <si>
    <t>0D5478A048CE8D88B205142EE6F18F77</t>
  </si>
  <si>
    <t>6536F71BF744F3B29AB4EEA87A3AA819</t>
  </si>
  <si>
    <t>892B9CDC2B4C17639BF4B96744CC83A9</t>
  </si>
  <si>
    <t>53D711E14E02D2218A6F11FCDD2BBC7C</t>
  </si>
  <si>
    <t>F3E637C7ABFD675015EE6C5BF80D879D</t>
  </si>
  <si>
    <t>7406B572D9C7C7AB717BC0911F7CAB6C</t>
  </si>
  <si>
    <t>47554E24FEBE93FE2AE7EE95013FD55E</t>
  </si>
  <si>
    <t>BEBFD3E84E32CC4B3B784CD9BAB08398</t>
  </si>
  <si>
    <t>900E33B066E3054716612886A47D0B6B</t>
  </si>
  <si>
    <t>4784B732413700DC150418FBCAFBF146</t>
  </si>
  <si>
    <t>526F9CCC831E5BE90795A1626D5120E4</t>
  </si>
  <si>
    <t>2610FB1CDE4FB1FF71448B0AD992494A</t>
  </si>
  <si>
    <t>1444E808717A3158A2B43EE0C418FD84</t>
  </si>
  <si>
    <t>51EECE9606BD4D1B934BAC1C6B1866E0</t>
  </si>
  <si>
    <t>57B0F98499565091E93B1909716E257B</t>
  </si>
  <si>
    <t>4B15DDE2C92514A0209BA095A537E1AE</t>
  </si>
  <si>
    <t>6EC3F1D1FF50EB584647489C3EBC2041</t>
  </si>
  <si>
    <t>9F1AC9B8402B0AD787643DCB8164A686</t>
  </si>
  <si>
    <t>7E15B261866E7FE1DB25E1B17B63B6B1</t>
  </si>
  <si>
    <t>2F7B8328E280DA062111FDB3C1A0D3EA</t>
  </si>
  <si>
    <t>572B55341FDF8E40B376CB9C934C8C79</t>
  </si>
  <si>
    <t>5DF0E58E47093C418988A5543979C6FB</t>
  </si>
  <si>
    <t>6F033934984203056D31F4C1863F7663</t>
  </si>
  <si>
    <t>98E4D13AED570E5921F826BC62F2586A</t>
  </si>
  <si>
    <t>DB7EF73C9EE3039FEDD544DAA5309DB7</t>
  </si>
  <si>
    <t>FF445ECB4A84644C2467CD3A88681AC1</t>
  </si>
  <si>
    <t>D7A94DF78947B53602D10929BBCA75FD</t>
  </si>
  <si>
    <t>86F755965A10AE627C13844FED0E2877</t>
  </si>
  <si>
    <t>71BFBED39EFF3E78CF0F93CE453E848F</t>
  </si>
  <si>
    <t>95838205CC284FC413843107B7F4763D</t>
  </si>
  <si>
    <t>F9E696B4C0AC890415E6D7C39C76F86E</t>
  </si>
  <si>
    <t>58B9A979F0D60CE146C16606616714BA</t>
  </si>
  <si>
    <t>2BF0F7C4556C1A172EBE5108B4219020</t>
  </si>
  <si>
    <t>E5D3432D086E07CB084B5D42082ADBA7</t>
  </si>
  <si>
    <t>1AE704DDDF72FEA6CD3651CBE35A0C6C</t>
  </si>
  <si>
    <t>AE41352E1C19B0972EAC4CEB83AA1574</t>
  </si>
  <si>
    <t>CDCC9CBD21BFA3EB50952CBF63DA0CE1</t>
  </si>
  <si>
    <t>5AB0FC3D4C47B3D90FB3D2D02DB79555</t>
  </si>
  <si>
    <t>467ABC2686B17A3B1C4FD56EABF31742</t>
  </si>
  <si>
    <t>6E4A8564E34A13399BB9B82AAFB584D3</t>
  </si>
  <si>
    <t>8EAECCAB2F44272C2FBC948E8E913ED7</t>
  </si>
  <si>
    <t>1390C5E33DFAC825C0C68FF651BBF206</t>
  </si>
  <si>
    <t>70EA3A90A00A9F8E22738307FA9D2C18</t>
  </si>
  <si>
    <t>D30154F2225E9F46E68816275F0BD2C5</t>
  </si>
  <si>
    <t>7D3944360E8036327ABBC047DCD0DBA4</t>
  </si>
  <si>
    <t>0B2D9A7B744FBF340DD13949D4DDBE88</t>
  </si>
  <si>
    <t>AF8634BDBF0BFDDB50E704B7E02B8E0A</t>
  </si>
  <si>
    <t>8D63954B0A3B3CFF85E24961BF79A112</t>
  </si>
  <si>
    <t>71ACF5286533810092B702EB04450203</t>
  </si>
  <si>
    <t>A0F02CC48DBE2FD310F13FC479FFD587</t>
  </si>
  <si>
    <t>26DF178EC34100725CE380EC41FAD037</t>
  </si>
  <si>
    <t>B4C5EBD2ACEC45A48691B82499DF82EE</t>
  </si>
  <si>
    <t>E1F51C6CA659F3DA6C45B1FBF7B0B778</t>
  </si>
  <si>
    <t>16EB08EB0756B78D1A7BC424CCEA154E</t>
  </si>
  <si>
    <t>C051A5A8633D77578E5BDF29F229E06E</t>
  </si>
  <si>
    <t>00A76E1406AF00CE88BBA9545F2F9AB3</t>
  </si>
  <si>
    <t>F10E5EDFA64ED1D2B1D050253FA9A64E</t>
  </si>
  <si>
    <t>3B537AB0397058748B60E6AB5B479F7D</t>
  </si>
  <si>
    <t>FEA09BEB8013C8D151600EA88AC7F55F</t>
  </si>
  <si>
    <t>4B3D15AF511D2B26551B546EF91F99D7</t>
  </si>
  <si>
    <t>CFA5B9FB6F1A2FE5DB0FD0ED46289217</t>
  </si>
  <si>
    <t>36AFD26E32F8688AFDAA291983FD1879</t>
  </si>
  <si>
    <t>0B0174F3E4E292EA17F6CCB75742BF93</t>
  </si>
  <si>
    <t>03274FD3CE447C2E30057732C7D364D6</t>
  </si>
  <si>
    <t>599731C7D6317A5518E98CC5401AEF9A</t>
  </si>
  <si>
    <t>8B17F9DA470EA18D6772FF8A8083941E</t>
  </si>
  <si>
    <t>7833981A4B68718B6930BF994462EC97</t>
  </si>
  <si>
    <t>2BEDC5527354D1B6BD1B74E709BCEECD</t>
  </si>
  <si>
    <t>2F85A56EA32C25EC1EF7D88DB41574B9</t>
  </si>
  <si>
    <t>8DA55AF2B935255A52ADF3FA6448242A</t>
  </si>
  <si>
    <t>741EC0EA434543560951DE6D26F70BA4</t>
  </si>
  <si>
    <t>20771017065215EB880A8F42CC50BC09</t>
  </si>
  <si>
    <t>2BCD6687781ED698EC5542F1EFC2EB46</t>
  </si>
  <si>
    <t>C17323640B01FCAF93C2424511F0A456</t>
  </si>
  <si>
    <t>102A9CC001D6B786598A544748AA04F3</t>
  </si>
  <si>
    <t>1F1D671725AACCF0192D6A5F3BFF5BA6</t>
  </si>
  <si>
    <t>3A2897DB5E7337F920B4E93857C2292D</t>
  </si>
  <si>
    <t>D31D45CC3881FFBBEFBF118B6E9E3BDC</t>
  </si>
  <si>
    <t>668B43FCE36F81503E39CD12E9F3EDD4</t>
  </si>
  <si>
    <t>3C13C668BA692A4C7986E3B261B4618C</t>
  </si>
  <si>
    <t>EE111ADBBF9ECF64BF46A53601F44720</t>
  </si>
  <si>
    <t>E266D3500A211E840834718790189E6A</t>
  </si>
  <si>
    <t>B8A38D8391BAF9DCBA529CEADF28F464</t>
  </si>
  <si>
    <t>0F6E6CD4495FDB0CBC93D4BFA73A5941</t>
  </si>
  <si>
    <t>86C1C27AB04629281FB78F78A4E5589B</t>
  </si>
  <si>
    <t>7381F45DC946DB5AA3EE66C997706CF6</t>
  </si>
  <si>
    <t>2CDB2A43D6AD6A60EE5CCD08C726256D</t>
  </si>
  <si>
    <t>9832BF6DF2C615CA8291BEC737EA7D62</t>
  </si>
  <si>
    <t>7DA499CEC9DAF2AA6E6CA21ADC9DB5D2</t>
  </si>
  <si>
    <t>B2B69619B33155F3EF277F7C3FB4A645</t>
  </si>
  <si>
    <t>DDC946937ACF4A056FEF0481F50E39B4</t>
  </si>
  <si>
    <t>28D1BABDBF695D5FA1AFC36DAF7AC1ED</t>
  </si>
  <si>
    <t>6F23C5609A28575555663961A67013AC</t>
  </si>
  <si>
    <t>99ECED5AE1E4A9861FA2F07CB852295F</t>
  </si>
  <si>
    <t>3D5BF04559DA3565D867DC289D34A68F</t>
  </si>
  <si>
    <t>D2204233A8085A1AABFBA7820A778F03</t>
  </si>
  <si>
    <t>73DBD8E3E810AC4F780F3E19952DD6D4</t>
  </si>
  <si>
    <t>8B66B44647D51D2ED5C0E5E05F0AA874</t>
  </si>
  <si>
    <t>5567E65F343B3868AB2C4EDA6C9F18D4</t>
  </si>
  <si>
    <t>501681E6B8832DE601BB8EEFBAA3E8E0</t>
  </si>
  <si>
    <t>FAEE4EB1474DC3F8E3527C7B4EA2694F</t>
  </si>
  <si>
    <t>D088CF6794ABBC2DBDFB841A39C1E059</t>
  </si>
  <si>
    <t>6080C0C1F986C6E64240BB4932863228</t>
  </si>
  <si>
    <t>E1ABB86E4AF903602BEE35886F8EAD21</t>
  </si>
  <si>
    <t>164BAA36033D299EFDC0FA312BBE1760</t>
  </si>
  <si>
    <t>F65DBF44CDDE547858414A6CFCFF30C3</t>
  </si>
  <si>
    <t>549980DB95E2D9F0FB0D728FB34B6779</t>
  </si>
  <si>
    <t>D599318539D69389B1EE3EC520619629</t>
  </si>
  <si>
    <t>DD017423DF806E8048F5BC80358D2BBB</t>
  </si>
  <si>
    <t>B95398EAC5807CD2D74F3E4F8D4B01BF</t>
  </si>
  <si>
    <t>DACD2FEB61877D6E367C84A8B44F2C71</t>
  </si>
  <si>
    <t>959794D2455A54E0AAA38C344ADF5CEE</t>
  </si>
  <si>
    <t>3A011B249E7FE78181A55E9F5DFBEBC6</t>
  </si>
  <si>
    <t>5178684A5A295BE7EAEAFCF71FB172DB</t>
  </si>
  <si>
    <t>06F4FE759D5C00F3653828CF53F8A364</t>
  </si>
  <si>
    <t>43BB7731F7349873E7D6039C832DCBDC</t>
  </si>
  <si>
    <t>F93B65650E67A29D9779E129B1317D6F</t>
  </si>
  <si>
    <t>AEE1CBFCCEDCF988728741237894500E</t>
  </si>
  <si>
    <t>83E4A325213DA5DED0FA3DE34018649E</t>
  </si>
  <si>
    <t>54CA36C3FC1B1EEB7ED4BD70CED543F8</t>
  </si>
  <si>
    <t>C170CD04EB67310B8336C528E8111176</t>
  </si>
  <si>
    <t>34112FD231B87125001E8F8F7E9FA859</t>
  </si>
  <si>
    <t>FB64A848BF47EB88BEC7E3CB2AB527B1</t>
  </si>
  <si>
    <t>995FB5EA0F0B09A194B291A11B609975</t>
  </si>
  <si>
    <t>CE17043ED0CEE624AAC65643C057BBC6</t>
  </si>
  <si>
    <t>FFAB3C45708509764D5AA3D950B3D297</t>
  </si>
  <si>
    <t>F3931EB7B50BA29B0722FF2C1CA4161C</t>
  </si>
  <si>
    <t>D732A88F037F128DDAEB35EFE6A68C36</t>
  </si>
  <si>
    <t>CB0359D941A041088635F3FD2A22D40E</t>
  </si>
  <si>
    <t>53F59BEB0DCFB38ECB7553C11D8BFFCE</t>
  </si>
  <si>
    <t>30D060C4D2105705AB5CCEE3CFF14F81</t>
  </si>
  <si>
    <t>955B7DBB3836FDD2CFAF4E16AF4E976A</t>
  </si>
  <si>
    <t>52CC7B5CAD71A91C500D8F49D75B113C</t>
  </si>
  <si>
    <t>030A00137FB4DC0AA8B97B9EA3A91E52</t>
  </si>
  <si>
    <t>D490A3383711C844C73A8F6F00AD690E</t>
  </si>
  <si>
    <t>9D817C502929ED463721291498D07B11</t>
  </si>
  <si>
    <t>EE5DCAE42F4E1E936A5CA7E911B81731</t>
  </si>
  <si>
    <t>DA7E8B2E98D1EC530BA81CE9E4366F9E</t>
  </si>
  <si>
    <t>D5DDFAF61E07CFA42BA15B82471450A4</t>
  </si>
  <si>
    <t>87961495B8352E8253136F7FA17326A4</t>
  </si>
  <si>
    <t>975389B34B9096510133E00043C16609</t>
  </si>
  <si>
    <t>7AAF5B883602D91AC2F45DEB4E60F4DA</t>
  </si>
  <si>
    <t>1C6C9B1B0A2A3B0AC2299760103B70D2</t>
  </si>
  <si>
    <t>E9037FD4DE97AAEEB329FD3A829BB4C4</t>
  </si>
  <si>
    <t>68EFBF533073438306BADE6EBD1586F0</t>
  </si>
  <si>
    <t>22C7F1AE483E3EF2D71B17DD9B5EACCA</t>
  </si>
  <si>
    <t>0B5E7A94CB625127D7EAAB7279FF20FE</t>
  </si>
  <si>
    <t>25CA05DFFFD7BF04AC71B614D289C846</t>
  </si>
  <si>
    <t>F09C25471A60B43115D1703A9051EF7D</t>
  </si>
  <si>
    <t>0DDA1961052D1CEF889EBF460F525775</t>
  </si>
  <si>
    <t>773B8D428E5EEEB8ECA69235BC0B74F4</t>
  </si>
  <si>
    <t>4B5C5BC9F4DD32AC3953BA0F9A9E1C00</t>
  </si>
  <si>
    <t>E2A3DC963F38204ACB1634A50C00242F</t>
  </si>
  <si>
    <t>DA3CBF40A154CE09A87864630EA59B26</t>
  </si>
  <si>
    <t>2F1516FE5D1841D39F63297647A454A4</t>
  </si>
  <si>
    <t>CE28DA378CD78B8BE917BD2DF30E974F</t>
  </si>
  <si>
    <t>083090C8714A84AC0E0D7C0D303457B1</t>
  </si>
  <si>
    <t>8CECC884E7BAADC1AFE531B826B93A9D</t>
  </si>
  <si>
    <t>FEBEDC89C8A64816F060684394A50C4F</t>
  </si>
  <si>
    <t>525EB645F442402EE09407DF3AB1A1B7</t>
  </si>
  <si>
    <t>0BCD8C089D1691D810C49CC119F40965</t>
  </si>
  <si>
    <t>876FB10C967242159B17BC59ADCDE17F</t>
  </si>
  <si>
    <t>8843951B601724D5EEFADFCD8A290143</t>
  </si>
  <si>
    <t>A53AA06C439C814D5146591646516388</t>
  </si>
  <si>
    <t>FFF3BE05C9BA1C264A8875B457EBB86B</t>
  </si>
  <si>
    <t>77BB7EEC76015B2F69B03B03FD5AB66B</t>
  </si>
  <si>
    <t>48C43A99C54835745AAA65FF06C0E8F6</t>
  </si>
  <si>
    <t>CE596B3CCFA049409153EB5819EE6CA7</t>
  </si>
  <si>
    <t>9AE013A495E520AA0DBAD22835F6EA53</t>
  </si>
  <si>
    <t>EFE28FB77DD11D07A961CAA2E65F753A</t>
  </si>
  <si>
    <t>5054A1AFE5377256367039261FC7A936</t>
  </si>
  <si>
    <t>3A7E15644C7A060C07F2627C8884FDE2</t>
  </si>
  <si>
    <t>2410B08D9F556C935E30D394CCDCF893</t>
  </si>
  <si>
    <t>51FCCDA499755E9902E58D665781F44E</t>
  </si>
  <si>
    <t>8496087A3FE050AF3B2669BBFC825E5E</t>
  </si>
  <si>
    <t>08208557D2086E9573056E6AD0F1B7BD</t>
  </si>
  <si>
    <t>8C520CFB23AFA5C74E21F358C01024DC</t>
  </si>
  <si>
    <t>B9554A202146FE710977536D3E945B92</t>
  </si>
  <si>
    <t>100861AEDE76AAA63FD5CF159871DE0A</t>
  </si>
  <si>
    <t>0D60B424B3A03815D4605A181FB344EF</t>
  </si>
  <si>
    <t>5AF4D3DD8A0BB06D42FCFAA67FA92EFA</t>
  </si>
  <si>
    <t>B40A1E670F9165FDEC66BB0623394AE3</t>
  </si>
  <si>
    <t>8BD2B0156F0FC5D1D29D629A53FF054D</t>
  </si>
  <si>
    <t>A60D4309F4049DA2649F5B52A45BA482</t>
  </si>
  <si>
    <t>7F7C3A4995A2B3F5C28714774D0104A6</t>
  </si>
  <si>
    <t>9368F6A62E3E2A9DEE0DC3F3C1AAA898</t>
  </si>
  <si>
    <t>053DFF99AFF2DE2B6A7A59818DA1AA0B</t>
  </si>
  <si>
    <t>E4146D94013AA6C4E3C273F871737C4C</t>
  </si>
  <si>
    <t>72390067DCB785914CAB22B6E9B4D06C</t>
  </si>
  <si>
    <t>9B7DC2900A163210CE7B5D2D2C7904C1</t>
  </si>
  <si>
    <t>66FEA271A50C9F84D5FF6A80F3804541</t>
  </si>
  <si>
    <t>CBF0B252A8608E13238A8168A1EDD7AE</t>
  </si>
  <si>
    <t>CAE28359121687D5FD9D8036CEFF5972</t>
  </si>
  <si>
    <t>C4120FF218259AC0BD3E6261DBB570BD</t>
  </si>
  <si>
    <t>0F29C01FD010B3A881557FF85E755946</t>
  </si>
  <si>
    <t>E8302BE3B425DF02A7513C5BB5507E34</t>
  </si>
  <si>
    <t>F17105482513737FAF63813A26804654</t>
  </si>
  <si>
    <t>2B4602F940D1140189EADE9DE0ED3C92</t>
  </si>
  <si>
    <t>78CE0FE339E4928B850C9703D6EC5F03</t>
  </si>
  <si>
    <t>E8F8AFF0FF99AA94C9F04B1B4BCAC2F2</t>
  </si>
  <si>
    <t>472CED9825385FB4C597031D3C219E25</t>
  </si>
  <si>
    <t>FD1106C16002764CB4A6C8494B0DA1EF</t>
  </si>
  <si>
    <t>647FB29577BA39A8B068D26082F6A3D9</t>
  </si>
  <si>
    <t>2478A519805730495D54C162AAE0D3C5</t>
  </si>
  <si>
    <t>A12671D4FF4B656C7E9BD1CE6B331FEA</t>
  </si>
  <si>
    <t>08C961888CE2C334A14415189CB3ED10</t>
  </si>
  <si>
    <t>C982A88B305131E071B397B88E4F68FB</t>
  </si>
  <si>
    <t>0CB411D57C32D578223A1F3F5DA5AE53</t>
  </si>
  <si>
    <t>63E574299A438C65779D32FE716EC1DC</t>
  </si>
  <si>
    <t>CF558A431D928500DD43C3360F95F604</t>
  </si>
  <si>
    <t>B8A3DE1E2D29343ADCF6DECC54FABB65</t>
  </si>
  <si>
    <t>91B6D33EC048446AA21016A3DB046C03</t>
  </si>
  <si>
    <t>4284199D8810D7AC02FA2C1ADF62C001</t>
  </si>
  <si>
    <t>FB97325E337182300FA2DB308055E77B</t>
  </si>
  <si>
    <t>FE57A45A711AC93A3E5162E236F432D1</t>
  </si>
  <si>
    <t>A941B04F534E1173D55E6746AF422444</t>
  </si>
  <si>
    <t>D405AA42AE740AF6956352F086DA215D</t>
  </si>
  <si>
    <t>27D69332799BDE01089AD834428CA700</t>
  </si>
  <si>
    <t>3344BAACD3EFA409028711A0159CEBA7</t>
  </si>
  <si>
    <t>FC16FC363C3F8851378039BB0FBDD048</t>
  </si>
  <si>
    <t>5D1A087C85401D75A51C202E2BD7DCFC</t>
  </si>
  <si>
    <t>C3C19460B42346062F01C73303C5DA04</t>
  </si>
  <si>
    <t>BFF38B04F1BA0887AA3C98389B2A7F85</t>
  </si>
  <si>
    <t>B002A73233F271D5E325FB143A94C95A</t>
  </si>
  <si>
    <t>3DCD1F0CE4178C3ED21B884F6455F868</t>
  </si>
  <si>
    <t>8F35A19C699C976E7D62231DB14541FA</t>
  </si>
  <si>
    <t>6ACDB33F17B4EFB96D9873B8978933E5</t>
  </si>
  <si>
    <t>FAD2706034215309CE1477D914A419FE</t>
  </si>
  <si>
    <t>D7D4A7C7431CB3DD85C4548FBD718386</t>
  </si>
  <si>
    <t>FDE6A5A25DDE5D5C09C2DCD0B80B9A27</t>
  </si>
  <si>
    <t>48F1F7EAA8F10536E3E178CA226FF49A</t>
  </si>
  <si>
    <t>C74D5714C6599084A2D114A3D4B22D84</t>
  </si>
  <si>
    <t>7882664357541608C4461E4DF44AF902</t>
  </si>
  <si>
    <t>6F32E89BACDCCECAA2FE60F36F87AD00</t>
  </si>
  <si>
    <t>EDEEC426DB9984593E47A368BD623FBB</t>
  </si>
  <si>
    <t>7008A991DFAC151C16F21AEC81242874</t>
  </si>
  <si>
    <t>349BFB24C91F19BB51959119AEB5F8D4</t>
  </si>
  <si>
    <t>6DD4565CC5D947DCA3D29B03C3999DC6</t>
  </si>
  <si>
    <t>512B0227A2C44DFC26CAE9B76EB0556F</t>
  </si>
  <si>
    <t>1B7E2368574621C7E62EFCA08B5CBFE8</t>
  </si>
  <si>
    <t>B37A3F24F5E18361C33FA0E1E5EB6B39</t>
  </si>
  <si>
    <t>D0EA64D003FAC63852B1D9091EEB6C0A</t>
  </si>
  <si>
    <t>0CEBC3701676CCF2E9FE311C7517328F</t>
  </si>
  <si>
    <t>CAA75455BA560DD3EF340C9E351F92F8</t>
  </si>
  <si>
    <t>68A73B431E5A17FE4DD4DD7B46569500</t>
  </si>
  <si>
    <t>D62B39BFBD7EFA66AE9B9FA689D51AE3</t>
  </si>
  <si>
    <t>9750F1544978F339D85D30B3DB1B1374</t>
  </si>
  <si>
    <t>9C9E16F3B740FB6790CA887EF96A4720</t>
  </si>
  <si>
    <t>9B1966E282F90C5361B4F4599CB08E2A</t>
  </si>
  <si>
    <t>C67E1800DC706BDAF97BD079CA430A00</t>
  </si>
  <si>
    <t>7CBA50284133936A7F6E0C719FAAF976</t>
  </si>
  <si>
    <t>955F5AB6215CA446698EC19FBDDAF30D</t>
  </si>
  <si>
    <t>E4FFA995779F1EDD2210817171FC2B22</t>
  </si>
  <si>
    <t>F5B70AC1002A16082BB01F10491A363D</t>
  </si>
  <si>
    <t>CDD61B25735973A90625D765C8BB2FE3</t>
  </si>
  <si>
    <t>78CF7D415E0E916F9B39F73464FDE3E3</t>
  </si>
  <si>
    <t>278FB2AA601DE8D04C45CE5AC8B28788</t>
  </si>
  <si>
    <t>80417D2CEAD54A3E836A810335FC5FC3</t>
  </si>
  <si>
    <t>EAEAEA2908A2EF37114749B57270BF40</t>
  </si>
  <si>
    <t>8439B125BA63A1343A927DEDB2CC1644</t>
  </si>
  <si>
    <t>804C6A13900973A291E4D8CEC4C28CF3</t>
  </si>
  <si>
    <t>D2F5CAE8A6490BB3F6EC6BE103320896</t>
  </si>
  <si>
    <t>4198A06F4C3A41BD7BB2A607DF24C3C7</t>
  </si>
  <si>
    <t>BB17B7AB7A52215B8243F3E0272AB218</t>
  </si>
  <si>
    <t>8E15AB49C339EC33BCA71A3C89C43076</t>
  </si>
  <si>
    <t>A6EF4A834D4D32DC4C8C7145E5DC9872</t>
  </si>
  <si>
    <t>0A4808362854FB0DE7742B40AB92510B</t>
  </si>
  <si>
    <t>0F697F9BFD55ECC8D974A16975FC74D9</t>
  </si>
  <si>
    <t>BC37017AC5983F1C571B67F2E741B45B</t>
  </si>
  <si>
    <t>31EC53A59C215FF34A5B66CD62DA6981</t>
  </si>
  <si>
    <t>76B086085F99E777C6E0B13DC26AD3ED</t>
  </si>
  <si>
    <t>B9F151A47B062BDFD96FB8ABAC76BDEF</t>
  </si>
  <si>
    <t>CD8FCC16882E79FA223C108B37959D14</t>
  </si>
  <si>
    <t>BB3B647DBE4445CE3715184C4AFD3D27</t>
  </si>
  <si>
    <t>914CF123DE0B5E12795D2C3551A664BE</t>
  </si>
  <si>
    <t>2DB90414D7C7F47A1C1EBEAD38A4000F</t>
  </si>
  <si>
    <t>02736982E7F197352308B0717B9B1935</t>
  </si>
  <si>
    <t>6C3ACA1D50E150A67A631F8047274E4B</t>
  </si>
  <si>
    <t>A18027CD30B6F6373FFABB23DDEEDB7B</t>
  </si>
  <si>
    <t>9795E4906AEA980AF9EA3949A461795A</t>
  </si>
  <si>
    <t>35BDB85864C4021FD620141F4677D4E3</t>
  </si>
  <si>
    <t>2B44882F41A54D7D66CC169B4570A4C1</t>
  </si>
  <si>
    <t>1EB88C9EAA96993DBC2CE6C50538089E</t>
  </si>
  <si>
    <t>48A66FBBCC4D6ECB138E672F0B11D14F</t>
  </si>
  <si>
    <t>BD2F824C90CA731C6B53EF072989A945</t>
  </si>
  <si>
    <t>73CC83DF35771561A05099207B9A8F0B</t>
  </si>
  <si>
    <t>E7349D5FC39D9861C04D983D8797E88A</t>
  </si>
  <si>
    <t>083B51160390FD1F1CF44A9C9168DD60</t>
  </si>
  <si>
    <t>FF56CBA9D28D87464476B46527383382</t>
  </si>
  <si>
    <t>7F83355FF29EB91905D4155F4E9F66B6</t>
  </si>
  <si>
    <t>B1C588C5697139EEE1FED5C35D19C109</t>
  </si>
  <si>
    <t>92447EC4E1F2899A5788BF40EF0FEDF6</t>
  </si>
  <si>
    <t>E109B7FBD6F77EE8B29D6C97EA018E0B</t>
  </si>
  <si>
    <t>E96A9503CEB58E5AD50779BBCE72DE52</t>
  </si>
  <si>
    <t>02938A1409C8E0854E2D6BDA6092BF0A</t>
  </si>
  <si>
    <t>E4A9CA48EF63D2EC0A046CD590887514</t>
  </si>
  <si>
    <t>BF21CB1880439C16BD61CC8B2CF7B6E9</t>
  </si>
  <si>
    <t>F8949467381C63E3007D882B6C3AE4C8</t>
  </si>
  <si>
    <t>9476DF5469C920FBF1E33D9579F3B7FE</t>
  </si>
  <si>
    <t>EF8120B5176CB32B67BC887DE3BE5186</t>
  </si>
  <si>
    <t>3A9EB496F063929E7FFD7C4546B07967</t>
  </si>
  <si>
    <t>5C0B3511077A567B18149A5711D11B22</t>
  </si>
  <si>
    <t>CB6BD7BF90441BB3AA8E750113448395</t>
  </si>
  <si>
    <t>C17882992B16DEDB5BB8EED5D53C19AC</t>
  </si>
  <si>
    <t>19B9577C6BE30CCBCDBF04D10C43D2F2</t>
  </si>
  <si>
    <t>3744BA51F3BB9C9762D4CF7432B2D579</t>
  </si>
  <si>
    <t>E46A9C74AF9662C9515F0B495A90EE1F</t>
  </si>
  <si>
    <t>D417B65F0B7BE03CC52385A7BB35B019</t>
  </si>
  <si>
    <t>73F4E3EB6624F94ADCB9193129116294</t>
  </si>
  <si>
    <t>5D7C093C9BE04E17945C1B3C6FFBEF2F</t>
  </si>
  <si>
    <t>4EB0F06FC218E60589A4396CBB57743A</t>
  </si>
  <si>
    <t>5A24EE0A0A835A670789ACE24FB09529</t>
  </si>
  <si>
    <t>CBB4E4D2C63F2C4AA98C226DD8A69DF6</t>
  </si>
  <si>
    <t>4DF395C079B54F0D62A1152FDEDA78EF</t>
  </si>
  <si>
    <t>3FCB71718C5CD5A1613236D0CE74A3DC</t>
  </si>
  <si>
    <t>98AEFD32BE72A9C48B17E0364053C648</t>
  </si>
  <si>
    <t>C9CE39290D2142100002EC6E52C0EC75</t>
  </si>
  <si>
    <t>B0EA9D36D2B6688E51ED1BB1B6005311</t>
  </si>
  <si>
    <t>BF16E3B5F9639CFB4FC37CEEA56AD1D5</t>
  </si>
  <si>
    <t>74069965704AF5E9A1C3BA6934FE6274</t>
  </si>
  <si>
    <t>93157B41FAB18B87FAFD81FF53BCEA87</t>
  </si>
  <si>
    <t>EB1E408D99F5D509B35F172F169BA21D</t>
  </si>
  <si>
    <t>C102B4F297AB6AF00F11381C5D428937</t>
  </si>
  <si>
    <t>61B16EED479947F67357664EC2415379</t>
  </si>
  <si>
    <t>700E6668844E6B7671A0CFD7F258874F</t>
  </si>
  <si>
    <t>89C477556E36C0BEC102C5CD7AE836CB</t>
  </si>
  <si>
    <t>AFCA30BA4CFCE61613EC212D51DBB842</t>
  </si>
  <si>
    <t>C3D13735AA79E9CBC74FF1E6F19F623E</t>
  </si>
  <si>
    <t>F2A6FCD4B7DCE3ECE7550FB8535EC316</t>
  </si>
  <si>
    <t>B4F158512F31239D2533FC69092C7699</t>
  </si>
  <si>
    <t>52D561223E57AC75EE9F234A52F9D3A7</t>
  </si>
  <si>
    <t>80D38B13D14800822630BD09FB3728DB</t>
  </si>
  <si>
    <t>05BCC2BB45338980E42880883ACE8FB6</t>
  </si>
  <si>
    <t>3ED3FE302F0890BC86518C66DE223244</t>
  </si>
  <si>
    <t>3537701BE893235A042774BBEEE2725A</t>
  </si>
  <si>
    <t>0FFE195B6E87B6CFE9EB59D576FC2A9D</t>
  </si>
  <si>
    <t>4C98B6DEBE445903426B5650FA7B5217</t>
  </si>
  <si>
    <t>641325FBD6671AC894F3C9F5E4670DD9</t>
  </si>
  <si>
    <t>8349D8BED5A4AB35D20AE236619A6BF0</t>
  </si>
  <si>
    <t>B39D076416221DA89799BF2922D0763A</t>
  </si>
  <si>
    <t>C474F41B034B35226B9D386021A560A6</t>
  </si>
  <si>
    <t>4D1950327AC3385D065E53773C6262D1</t>
  </si>
  <si>
    <t>44081310B49CC92D587F712DAE7F8C10</t>
  </si>
  <si>
    <t>2880ABDAF59AEEDB1001D6B970532C05</t>
  </si>
  <si>
    <t>9B116E5E7724950F419518BE01C0350F</t>
  </si>
  <si>
    <t>EE733A10D43D12322AF2B6093BAA88C8</t>
  </si>
  <si>
    <t>226A192A1FE6F55FC5358A93341F220A</t>
  </si>
  <si>
    <t>43AA9361D3A4930954EA70E55128F4ED</t>
  </si>
  <si>
    <t>432C23D7770959B8767C5C3CDE14A32F</t>
  </si>
  <si>
    <t>6D0FF140FE72ED865E720A55556069BA</t>
  </si>
  <si>
    <t>2F807DBAED970478ED5A0D9C4157B9AC</t>
  </si>
  <si>
    <t>25DDEE4D30B32548BBD3763D73915236</t>
  </si>
  <si>
    <t>5456149A4E536C03895227A61F2E77A2</t>
  </si>
  <si>
    <t>50AEB58314EF821303359438217F4E0A</t>
  </si>
  <si>
    <t>D068C123980B2F249AADBE84AF3AF5C4</t>
  </si>
  <si>
    <t>F4E99C8ED1B9EA1413DB78F79910C6E5</t>
  </si>
  <si>
    <t>57F3D1C04B4109F74E0DF74140623F68</t>
  </si>
  <si>
    <t>7D5F28E1794CB92630311AD0053A34F6</t>
  </si>
  <si>
    <t>D7D41F6093EFC12D10BB5C9E9578DAF5</t>
  </si>
  <si>
    <t>E643476C1D26AB1773C169C51E45C55C</t>
  </si>
  <si>
    <t>DA1C673AC747794855B945CB412AF3BB</t>
  </si>
  <si>
    <t>F8567D53191D753F03746E1B1B218FD8</t>
  </si>
  <si>
    <t>BF2636BA18A0495D35E01D45FFA75A6D</t>
  </si>
  <si>
    <t>47EF1D63AA37A53870CCC4791821E8BD</t>
  </si>
  <si>
    <t>8D103CFE0823C5ACAA52D834B3CE399E</t>
  </si>
  <si>
    <t>959DD024A42DEFC0AD5BCCA31AD3B474</t>
  </si>
  <si>
    <t>4A965A354718769ADD7DE19D43C577D6</t>
  </si>
  <si>
    <t>FB4C1AD46AF91D85B8AE0624A7CBD1CE</t>
  </si>
  <si>
    <t>3186ACE489E15FB91C1D49A58FBCE38E</t>
  </si>
  <si>
    <t>101DAB3594028F5B2E097619267D93F9</t>
  </si>
  <si>
    <t>FB7F5F3F089A4B8D8E7FF590971E84BE</t>
  </si>
  <si>
    <t>ECD7EEF72C621BA9566B0A2F2E80A8D3</t>
  </si>
  <si>
    <t>05ED8D27259B884EBA637DC82EEB5F67</t>
  </si>
  <si>
    <t>CD33B5FDA2508D4C9EE5C27418809A86</t>
  </si>
  <si>
    <t>1DE21A9A368FA468528F8A47C1872B9E</t>
  </si>
  <si>
    <t>3CBEE8658D54C2115154CC818AEC7FD9</t>
  </si>
  <si>
    <t>6053C8C65F7D2395910FBD317253A84E</t>
  </si>
  <si>
    <t>68A41867EA80C63A34654A4B715408A5</t>
  </si>
  <si>
    <t>D59D72B6245E911FB4BB75F50ED5A81B</t>
  </si>
  <si>
    <t>EBACC72BB9F8A7E5338ED54D66DD9672</t>
  </si>
  <si>
    <t>98E466AC85D17E2D3E3DBABF1DDDC1CC</t>
  </si>
  <si>
    <t>12FE961A17B60C85D6491A6D7DC8FABE</t>
  </si>
  <si>
    <t>0CF0CC9CBA28D1ECEC8894BDC484C482</t>
  </si>
  <si>
    <t>DD559B1A1ED43E64F092BFA8B27BF665</t>
  </si>
  <si>
    <t>1A5DB86192924769B6FF2034276346E6</t>
  </si>
  <si>
    <t>3042B28A2EF2085C3C3C192E8F3A58C6</t>
  </si>
  <si>
    <t>8BAA11D7D63DEB27657BDB86F0D19284</t>
  </si>
  <si>
    <t>8BC41D58A9E08805A8DCAB601D6CCEF1</t>
  </si>
  <si>
    <t>6528D8705282A8956A740A6B3E09D1B3</t>
  </si>
  <si>
    <t>88A3A6FD62EDB17A99633FC2ACB36E21</t>
  </si>
  <si>
    <t>14A3113A582C87AE1E7823471FC718CD</t>
  </si>
  <si>
    <t>5D0F0B88281E8032EB3B681B837E5A9A</t>
  </si>
  <si>
    <t>B53EBB8F33438E2B2F372DF662F1B331</t>
  </si>
  <si>
    <t>171751A895BD1286AAE0E7BB324AC4FF</t>
  </si>
  <si>
    <t>281CAB653AB0F63ADE1A9C14360E63EE</t>
  </si>
  <si>
    <t>C46633FC3EB75D316BEB1DE3D9465868</t>
  </si>
  <si>
    <t>2751220716F94654002EE3BC3F7FE68D</t>
  </si>
  <si>
    <t>3684DD4E698138B07447407E70998097</t>
  </si>
  <si>
    <t>04B967B97A604AEDF6B20E2E11A4A416</t>
  </si>
  <si>
    <t>074500F7F39C86E9B7521B49DB80F370</t>
  </si>
  <si>
    <t>9E304D5DE742393EEBB20607B9568DFB</t>
  </si>
  <si>
    <t>66D21D8619F5D8717947958EA15300D3</t>
  </si>
  <si>
    <t>BB6E0225DFD98F52645A215864222355</t>
  </si>
  <si>
    <t>C6C7CD8C015F9A58A8C087509641A406</t>
  </si>
  <si>
    <t>1D51DCA1E2FC800769D94ABF3C546D54</t>
  </si>
  <si>
    <t>1F4FB4206C55876FEE5C8DDC16345818</t>
  </si>
  <si>
    <t>E1BA6378E807C21C82D042640A056102</t>
  </si>
  <si>
    <t>F662DFA91ECB620F432FA5E765EDE29C</t>
  </si>
  <si>
    <t>80A2D2976DF060AB2EB3B7A69EF256BF</t>
  </si>
  <si>
    <t>DAF6CEE1F15F3916E8941A526136CD75</t>
  </si>
  <si>
    <t>9DA142763C7F58AC79D3D0644AD6BA35</t>
  </si>
  <si>
    <t>8F635FBC272FD77256FE53809E1C77DD</t>
  </si>
  <si>
    <t>2B8625287139CBDCB79DC40C5A76CAC1</t>
  </si>
  <si>
    <t>19345C5586C9CE9010D8D43D3F662248</t>
  </si>
  <si>
    <t>E7D28EAF9166DA24DEE55C6F015B3D40</t>
  </si>
  <si>
    <t>965387A537D27E1CC1C2046865164877</t>
  </si>
  <si>
    <t>FCF94B4056706E8577404AA19E6C8AD3</t>
  </si>
  <si>
    <t>0615051B933DB77EFAC8A6E0DFFEFE87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</si>
  <si>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</si>
  <si>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</si>
  <si>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</si>
  <si>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</si>
  <si>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</si>
  <si>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</si>
  <si>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</si>
  <si>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</si>
  <si>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</si>
  <si>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</si>
  <si>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77D9392D0AB9DF32F5298F5EF404A77E</t>
  </si>
  <si>
    <t>5AA559E14B9BCD6D7A4206AA4467F688</t>
  </si>
  <si>
    <t>6CEFFF28DBBE5DCD08BE2DE917B13C73</t>
  </si>
  <si>
    <t>F6FDDADB3754AB85B1B6ACB497F38566</t>
  </si>
  <si>
    <t>DF58905E0220799D2E2E62E60EDA3D10</t>
  </si>
  <si>
    <t>2306E2C48B93B4FC8C5B0DE474AD9E5A</t>
  </si>
  <si>
    <t>4686511355D7E55B6AFC9F741703E8D9</t>
  </si>
  <si>
    <t>4C8D6A7874BD4C8420623F47AF433995</t>
  </si>
  <si>
    <t>7229C160707DB00059E77ED90ACF72E9</t>
  </si>
  <si>
    <t>E308B487A17F6F9BB7F3CC1D4A597516</t>
  </si>
  <si>
    <t>88D350D07809AA69EBDE763663FD21C3</t>
  </si>
  <si>
    <t>ACC5F586B3F5A9115556EB6443157581</t>
  </si>
  <si>
    <t>BF2F193E0F69750EF80AECD912CFF4C0</t>
  </si>
  <si>
    <t>CBDA45FAD9676DC759CE4EA4E9EC4EE2</t>
  </si>
  <si>
    <t>5D7DE31C3FE07B258180B092BA4C3FB7</t>
  </si>
  <si>
    <t>5AD4C38BA74FFF0905010AE034E7C7F9</t>
  </si>
  <si>
    <t>C2E467A6EEACA354EA90D896A288CF3C</t>
  </si>
  <si>
    <t>8F7D74AF7B4C70D816149EA1D4999109</t>
  </si>
  <si>
    <t>2B34C2A5C2B1AA975413428FD58AAEB2</t>
  </si>
  <si>
    <t>7415EC08923A179A7D8B70E50AB04701</t>
  </si>
  <si>
    <t>D5F8E998AF8AE13E3250E7941ABE5AB5</t>
  </si>
  <si>
    <t>AB392E2EF94BA42B70D0ED32D9BCE98F</t>
  </si>
  <si>
    <t>08133DC5DE58F4372A6A24F6B226B7B0</t>
  </si>
  <si>
    <t>7BACB24990C3246404A6291F34B912C2</t>
  </si>
  <si>
    <t>4D9BEF287FA6F33A73B1E32548B268D5</t>
  </si>
  <si>
    <t>DB44D76FD1F185371E7815A62BA44CEC</t>
  </si>
  <si>
    <t>A2AD697AFC54C878D23A3B1A7C58C5A9</t>
  </si>
  <si>
    <t>3142308B9C97FDD636A8414E8946CB30</t>
  </si>
  <si>
    <t>C1245D87DBE8F1FC3162BB23D37C50E0</t>
  </si>
  <si>
    <t>B06132D4A8C744AB4354FB86A0779CCE</t>
  </si>
  <si>
    <t>85E3B4C409E9351BC9052AC420076F4D</t>
  </si>
  <si>
    <t>90E3725E6EDFEBA45E780CFD697E50DC</t>
  </si>
  <si>
    <t>E2747D7645635281016ACC925D72BF15</t>
  </si>
  <si>
    <t>3B04BA5559DD58DF3FB38449B26AB5F1</t>
  </si>
  <si>
    <t>3BC50B89864E3CC0D51C25ED3F2695CC</t>
  </si>
  <si>
    <t>B8A30E02CB8BB0E952EC54EFEA00DB28</t>
  </si>
  <si>
    <t>79859A07CBD17D37C31DD2192318F488</t>
  </si>
  <si>
    <t>94A808230CA7DB7CB2F59089FFACC721</t>
  </si>
  <si>
    <t>9CEBBF0D3E306E7659D08A384FBDA6A8</t>
  </si>
  <si>
    <t>274B9D537CC4E04C4BDD2D7F8B278F25</t>
  </si>
  <si>
    <t>2D53B93BD91E36221329772BD6D18D55</t>
  </si>
  <si>
    <t>F593F74E89A4A966445598631CDF3013</t>
  </si>
  <si>
    <t>F3C43AB3B1E4C0BBDE1B3185AE6C8EC1</t>
  </si>
  <si>
    <t>05D622847B6CEE0F6B25B803EF5A9B6F</t>
  </si>
  <si>
    <t>BC567FCAC87220D944D5C30B933F6ABE</t>
  </si>
  <si>
    <t>BD6BC5616EF9F30204E973DDEAD9F62A</t>
  </si>
  <si>
    <t>5A25D69FE5064E5F1ED3ECBCBADD048A</t>
  </si>
  <si>
    <t>A26DACE916A14B364B990F5DD097EB9A</t>
  </si>
  <si>
    <t>D844813F41780B374B80FBD1EA56CC7E</t>
  </si>
  <si>
    <t>9659288C926558AAEE34DFD63EFC7BEB</t>
  </si>
  <si>
    <t>EC2073E020BA03729DC9D18B88915D28</t>
  </si>
  <si>
    <t>C224B98941089A868CC131F2AD2DD32D</t>
  </si>
  <si>
    <t>BF0DAB81E9EB1324915D7F490D19F377</t>
  </si>
  <si>
    <t>410688371995BDF60AB698000EC02E16</t>
  </si>
  <si>
    <t>FCA9067F93013BB6886FF1991A5DFFBF</t>
  </si>
  <si>
    <t>E29DA490E0AE41A7708A51443EF970B7</t>
  </si>
  <si>
    <t>7D6BBC37726784A36388EF9029B66EA1</t>
  </si>
  <si>
    <t>3B975823634AF471E92B5E0CBBEFFE69</t>
  </si>
  <si>
    <t>04B8B2CB68B4A3ADD0F37D23D8285CFB</t>
  </si>
  <si>
    <t>7B5E740EF3D7E3D589A05511E85C0CE1</t>
  </si>
  <si>
    <t>14C081B72F0883CA693A6D347A07872C</t>
  </si>
  <si>
    <t>D1D39D6B9A6B5F586E9345C0D7182FE2</t>
  </si>
  <si>
    <t>DEB8318EEC000F7152866BC1F991088A</t>
  </si>
  <si>
    <t>56E5F0DB4A29F7AF0D66095BD133D716</t>
  </si>
  <si>
    <t>C498201CEE6FB42C99B4C99DE1DAB765</t>
  </si>
  <si>
    <t>2FEF3BD12CE28B3573128F1708E5661D</t>
  </si>
  <si>
    <t>2615F36F8306827F6E0B26F1E19F2A3F</t>
  </si>
  <si>
    <t>A7BC08FD035CF455EAF7762D0AFCBBD2</t>
  </si>
  <si>
    <t>AC1B531C9D748BE2542FD7F2F8DFF335</t>
  </si>
  <si>
    <t>C2808984A61DE906B8AB3C2BB43D2BF5</t>
  </si>
  <si>
    <t>CA3071067238DFA07014EDC49D916765</t>
  </si>
  <si>
    <t>6F0194CCDDC214D9F682F898DEE0A646</t>
  </si>
  <si>
    <t>55A8066C58CE59BBFD7293E653391CF0</t>
  </si>
  <si>
    <t>8FE91131657BFFF58BCCD04C14C1F855</t>
  </si>
  <si>
    <t>8AD600735D10FFF5690BE97BEAD9F33A</t>
  </si>
  <si>
    <t>AA9F6844B48027B250021501C2C391D7</t>
  </si>
  <si>
    <t>F6719FA17AD4A8E35197BBE86A4BD60E</t>
  </si>
  <si>
    <t>2E1F8D7125FF6D6A421AF6F8A6EB83D6</t>
  </si>
  <si>
    <t>1F26B3F7BFB2C895DF0A21EF2C542A55</t>
  </si>
  <si>
    <t>A35C27632F1392CF25BF11D1BD29E52E</t>
  </si>
  <si>
    <t>6A74A0775B3550EA134AC2146396D990</t>
  </si>
  <si>
    <t>4A6A11FC86EC4A69C8AF3E40F0628EE2</t>
  </si>
  <si>
    <t>6A98C02B4E5705B85F8192B99095677A</t>
  </si>
  <si>
    <t>D8E82A5F6FA37816540EC84C6914BDAC</t>
  </si>
  <si>
    <t>46070DF68B50D0DA1FBEBA7D6780FED1</t>
  </si>
  <si>
    <t>A353BABE4BB26DDFBACAC0B4E2153EB8</t>
  </si>
  <si>
    <t>437EE9D07172BABCFE5FF50FCEDBC4E8</t>
  </si>
  <si>
    <t>12994A70862D805E8E441DAED4D3668F</t>
  </si>
  <si>
    <t>A6F4A0DBBCCE796272E8C5BDBD37AB04</t>
  </si>
  <si>
    <t>7E92A941150ADB8EAF393A7BB33BA0D3</t>
  </si>
  <si>
    <t>FF8AFBF38C85453313E92AAF5DBAE01B</t>
  </si>
  <si>
    <t>E2FF7BC9F6974C47F76177A69A8B34BB</t>
  </si>
  <si>
    <t>2C8285BF5D6F8CBCFC55E1180986EA49</t>
  </si>
  <si>
    <t>FC609D19E8E4A2EEE8E69912DE056963</t>
  </si>
  <si>
    <t>3FC299C0903A02799424124533D2F28C</t>
  </si>
  <si>
    <t>9EE21EBFC3FBEAA8202EF4B4AC9590B1</t>
  </si>
  <si>
    <t>C654D73DCAA96BA30DE63545D222F881</t>
  </si>
  <si>
    <t>8E611D4CAEE7953A7705EF31AD1D1E61</t>
  </si>
  <si>
    <t>53193964F15F5A50BADB993521330AB8</t>
  </si>
  <si>
    <t>4C6F1741B073B8962309CC6C8FFC190D</t>
  </si>
  <si>
    <t>1B2BAB5C57864028D3141B060C88D923</t>
  </si>
  <si>
    <t>270E572E650D1935D5F959BA7194F27C</t>
  </si>
  <si>
    <t>DE8125D80CB93F9477EE2EFDF06D5AB7</t>
  </si>
  <si>
    <t>7A5A14AF6332C35224583C6022242058</t>
  </si>
  <si>
    <t>7F6C3298E03D466704C63F769020F72E</t>
  </si>
  <si>
    <t>E617F59F283610AD2127D09D9F2C75E2</t>
  </si>
  <si>
    <t>AA378F84210B3069298754E233F4BB9A</t>
  </si>
  <si>
    <t>415B7998A9D2AA5D803A9E3E8068663B</t>
  </si>
  <si>
    <t>C4E961A9D74D7E8EBA64DA2ACBB2ED62</t>
  </si>
  <si>
    <t>75382A3379F6F402211F039F70B0959A</t>
  </si>
  <si>
    <t>7BD054C577D505130CAFB321E73A1025</t>
  </si>
  <si>
    <t>9CB2B615DC9A2EB1E68E8805DA91D990</t>
  </si>
  <si>
    <t>59036C5B55BBFDD3BE02E3B9431A722E</t>
  </si>
  <si>
    <t>72785B8AA4C87B27688B4CE2572B326D</t>
  </si>
  <si>
    <t>AA2EF1D3BAD2873A21360B6728C95822</t>
  </si>
  <si>
    <t>4E2FC04AA68FE21CD6210ED578261C4C</t>
  </si>
  <si>
    <t>9D6135901E2F3B1DE79E10F3039FFE71</t>
  </si>
  <si>
    <t>39D35C0D7FBB044850105FA4034A0B70</t>
  </si>
  <si>
    <t>597C558100EBCFC3F155BC606F2E72C8</t>
  </si>
  <si>
    <t>8DCE7F645792A55E0D684A23CD412B38</t>
  </si>
  <si>
    <t>DB4F62C379C9DE7D056E4176753DF825</t>
  </si>
  <si>
    <t>D49697F68EA3FDA6CCF213DB7928BF2B</t>
  </si>
  <si>
    <t>82435DB5A1F36DDAF31ABE35265753BC</t>
  </si>
  <si>
    <t>568B3ED3B0A5065A7E291DD490079D32</t>
  </si>
  <si>
    <t>00954F4C96DECA9D567DEA90BF95294A</t>
  </si>
  <si>
    <t>898CF4AA3E731EDFEDC12280B8577444</t>
  </si>
  <si>
    <t>DDA2B951900258552488486110E3117F</t>
  </si>
  <si>
    <t>B9C4BBF27AE15B5BE2DE946CAB005ABF</t>
  </si>
  <si>
    <t>616D681A405B872834AF5C3D6A824E41</t>
  </si>
  <si>
    <t>ABDD9DB30687808247813A07C6B76161</t>
  </si>
  <si>
    <t>8B560DFAD3D3598391A51F9E635FF875</t>
  </si>
  <si>
    <t>6C7A130B96DEE318163163CA88064FBA</t>
  </si>
  <si>
    <t>6F09989E837E921AB14F9F34DE403036</t>
  </si>
  <si>
    <t>F74C95D2FF143C924FB3F30963E87654</t>
  </si>
  <si>
    <t>D9A271DA428ABBABD3D3BFBEF1B8803F</t>
  </si>
  <si>
    <t>153D1594E6CD97AF9F9BD35D37F0874E</t>
  </si>
  <si>
    <t>A1C7F43411622DA9BFC28F66470FD77C</t>
  </si>
  <si>
    <t>7082307F9FAE61A2760E49562D832A92</t>
  </si>
  <si>
    <t>B62E27CE4F16A2B37DAECB7F8BB0C1CC</t>
  </si>
  <si>
    <t>3071998B46C976642AE0178EDA5A0801</t>
  </si>
  <si>
    <t>F7BBA5DCA702C9236E352D3E09113CE0</t>
  </si>
  <si>
    <t>C2C2556EE5BFCB1BD7D15D790984AF32</t>
  </si>
  <si>
    <t>E73995551080AAD0398B6E50B99736EF</t>
  </si>
  <si>
    <t>B2A56847F8C802E0A6EE88A12DE35B01</t>
  </si>
  <si>
    <t>8D1A81D249F03B5E555784D0B13B3E53</t>
  </si>
  <si>
    <t>E9D135DFCB063079BE6E54998AD62F00</t>
  </si>
  <si>
    <t>0E32EC3EE3D5E11A005A829F6BFE52F7</t>
  </si>
  <si>
    <t>FD76FDB964D89FD70AC4F730B9B0BF1C</t>
  </si>
  <si>
    <t>D185B3A3A591AB25060414A2B6DBC4E0</t>
  </si>
  <si>
    <t>A963379807AA564D72AFB6247504E92C</t>
  </si>
  <si>
    <t>70DF8AA2E20A4FF9A457B40736FA036F</t>
  </si>
  <si>
    <t>42B2F6B376A8F570687284649005DE03</t>
  </si>
  <si>
    <t>552C6B3AED151E726E82C1DDF344E4AF</t>
  </si>
  <si>
    <t>77093D8EE86F5B5938BB4CCE74100BA7</t>
  </si>
  <si>
    <t>D40FA8111799259242DE004DBD74DB05</t>
  </si>
  <si>
    <t>E1A1297252821DAD8284B683BE690E0C</t>
  </si>
  <si>
    <t>B9AB7A0EC3FEB1276648607BAF7B29F7</t>
  </si>
  <si>
    <t>6206C7F17EBF27352BA414E739F9E4C3</t>
  </si>
  <si>
    <t>9CA923C1485BBADD20CC8A46A1B4B741</t>
  </si>
  <si>
    <t>13223C10733E0D3A46A13E784D4344E7</t>
  </si>
  <si>
    <t>66EFF8F3F5128A32656C78AEFFBB3CEE</t>
  </si>
  <si>
    <t>1E6D70DAA57DB6B1CBB949FCC782EC84</t>
  </si>
  <si>
    <t>EEE017E05C9A1C32A8D333030DD6F0F8</t>
  </si>
  <si>
    <t>89D270DAC683D7BACF92BF259346181C</t>
  </si>
  <si>
    <t>34DB86857E07A0C20952C149345EEB43</t>
  </si>
  <si>
    <t>AEAC23BDE5A986DDBD418BD6F3B3024E</t>
  </si>
  <si>
    <t>00F757013294387D4A6289F3C1BCB104</t>
  </si>
  <si>
    <t>132EC97BD0E6711EC87C248EA806D6FE</t>
  </si>
  <si>
    <t>5A8A7B3A0868FC2A47623C41FBCCFB11</t>
  </si>
  <si>
    <t>14A05B8774F56CC2C218727EF75D62F4</t>
  </si>
  <si>
    <t>1AD6C77EBEEF338D8BF9BEED5BBAA3E3</t>
  </si>
  <si>
    <t>C24186BF2563E53EEEABA79CC80F5194</t>
  </si>
  <si>
    <t>F9E61FCF8011A07C5E15D93E648AD108</t>
  </si>
  <si>
    <t>608ED87CFF9BF4C4208B8006ADE4AA42</t>
  </si>
  <si>
    <t>647FF2DA72401B926096553E36DC20B4</t>
  </si>
  <si>
    <t>F3EC84DAC7D06ECE4CDE4556F9D7A979</t>
  </si>
  <si>
    <t>8B7A5BDEB8AEB17A8F64C98930031907</t>
  </si>
  <si>
    <t>E2D2B7D41E594780133369D5E4BA5416</t>
  </si>
  <si>
    <t>4CCB9320E12BDC7F9FC0263D46C0576F</t>
  </si>
  <si>
    <t>9FD0B3944FAF40D54A09D9796ABCDC58</t>
  </si>
  <si>
    <t>AE2D3752A32143259255460B7FF722A2</t>
  </si>
  <si>
    <t>8D601885AD7E4B256B4E47737F4E6286</t>
  </si>
  <si>
    <t>5BD4BF909C18D6CCA439D994B3FE486C</t>
  </si>
  <si>
    <t>7F5F08AE9B023F0803C7EA53C02077B4</t>
  </si>
  <si>
    <t>FBC6A9558FDB1378A3414048BA9B64A3</t>
  </si>
  <si>
    <t>705DA25CF5ABC7308E2EF9C000B60CF5</t>
  </si>
  <si>
    <t>072C3D9BAF23EEA0B3E78BA5D8753E47</t>
  </si>
  <si>
    <t>7B658D710D8E7A261EB168E61F8917E9</t>
  </si>
  <si>
    <t>0E2ADBE51303CBE3954CACA9985496A1</t>
  </si>
  <si>
    <t>D4E81289136067E4843669B4315D6216</t>
  </si>
  <si>
    <t>36665A571F2A176B3FB037605DDC7FD3</t>
  </si>
  <si>
    <t>1953486307C83B08BC152A41E9A6FC81</t>
  </si>
  <si>
    <t>3E52BBF503EF33A974E04DB539AD855B</t>
  </si>
  <si>
    <t>8F53EC833B6B15F36173E56058AE103E</t>
  </si>
  <si>
    <t>534FA5C08635B9383CDB75B8AC89170F</t>
  </si>
  <si>
    <t>7D6AA0C19FFF6999D53AA3EB9F4EA0D5</t>
  </si>
  <si>
    <t>24F5085E89B7F240A6C6D92AAEA6A417</t>
  </si>
  <si>
    <t>640E69A642C5C1E7CD568FB45E3E93C5</t>
  </si>
  <si>
    <t>AF93CCD8B758E1917EC2FACC97144171</t>
  </si>
  <si>
    <t>2F4C413C0AD6555F2B5E9D81DA007BC7</t>
  </si>
  <si>
    <t>F434ACA64D61DFBDACE5ABBAD1BC437E</t>
  </si>
  <si>
    <t>3075D6A3AF7B9421E234197D73AB4202</t>
  </si>
  <si>
    <t>14614792A8BEB9D91E9DBFCB035136A0</t>
  </si>
  <si>
    <t>51073D7659836F1C483AD10C11FD0602</t>
  </si>
  <si>
    <t>89A94FE2DD1DAD34FFD6718F7CAC0DB5</t>
  </si>
  <si>
    <t>29F8863C6707CDE854611203E1C4690A</t>
  </si>
  <si>
    <t>CAFEA2F1AFDF122DE1472BC5884B9005</t>
  </si>
  <si>
    <t>8B334EE993E87475D3051C177F98F0E9</t>
  </si>
  <si>
    <t>73F875DB70FF291A3544F1D3619C139E</t>
  </si>
  <si>
    <t>0340B73692702AE8AD56F64201A5ECCC</t>
  </si>
  <si>
    <t>3FFD76D36C4CAE0977D8ECDEA3A3001B</t>
  </si>
  <si>
    <t>FA1EE9BE0772C54FAE4312265E474C41</t>
  </si>
  <si>
    <t>A04566EE3801D3E4196139BEC9D49960</t>
  </si>
  <si>
    <t>155F2D44EA26FEA1C41A9E5A7CD08FFF</t>
  </si>
  <si>
    <t>C2C18133E01C612EF43B4F2F775AD9EF</t>
  </si>
  <si>
    <t>A73D1B86BE6DD0EAF2EE4C1FD0C94A1A</t>
  </si>
  <si>
    <t>E31D1989C165C6DCC60939C903BDB0AA</t>
  </si>
  <si>
    <t>CE90DE604A17B4CE4C69401BF3360149</t>
  </si>
  <si>
    <t>78B58B4709EA2387198B7868E7B823C5</t>
  </si>
  <si>
    <t>1C713DB9FBFDC7858BD99A80CACE0AAC</t>
  </si>
  <si>
    <t>72B5EEDAA91EF31F57EB1D1E39C3B792</t>
  </si>
  <si>
    <t>715D86D8EDD2D33FC2B077113A3ABD6D</t>
  </si>
  <si>
    <t>942AAAE8691328361EAA6D646FC1D395</t>
  </si>
  <si>
    <t>EE43B041FD0AD3942DA8C2581E0982BC</t>
  </si>
  <si>
    <t>E0F31F49BF98FFDDA098626AE48BC646</t>
  </si>
  <si>
    <t>429774B7C0DE37868652D77F6C44B177</t>
  </si>
  <si>
    <t>0881AC1AE6F61A90747FC9CEE788E19B</t>
  </si>
  <si>
    <t>DE85CBA2483C3B8B9C3A82412422CACC</t>
  </si>
  <si>
    <t>DCC7F99A1231DE23D7619AF6BE948391</t>
  </si>
  <si>
    <t>D05EA7D1E0E7242984099889C7A92DB5</t>
  </si>
  <si>
    <t>EA620C7F347B92C8C39855FC7869989A</t>
  </si>
  <si>
    <t>6F41D20454553E049AC36FE4F14BFDB8</t>
  </si>
  <si>
    <t>0705889FBDC7AE7D096D3A547E563266</t>
  </si>
  <si>
    <t>C4BE660E110922DF0B5A11F0FD3CA171</t>
  </si>
  <si>
    <t>93C821770243F411B54BB1D0973EC77B</t>
  </si>
  <si>
    <t>5B891F0DB1A05DB6B2275C659B3360FE</t>
  </si>
  <si>
    <t>93AD16838E3DF2380BF289820AD0ABA9</t>
  </si>
  <si>
    <t>BC05B277BA8FE74DFF0348F46F7EB40A</t>
  </si>
  <si>
    <t>F1DAA276FD03514568A92B3768A3906F</t>
  </si>
  <si>
    <t>89644F04999A81AC27C9C049E36C83DB</t>
  </si>
  <si>
    <t>EB982C2DCD3ED1FFBADBED5F51762E45</t>
  </si>
  <si>
    <t>F6CFAEDF3979BAD0F2FB487327A4E851</t>
  </si>
  <si>
    <t>E997CE92AAC3E76CAA51BB6A73CAEC04</t>
  </si>
  <si>
    <t>13CBD07CC1CDB8B97AD616D35AC9E2E3</t>
  </si>
  <si>
    <t>3FA506B911EA702F4238D0826A1B7BAB</t>
  </si>
  <si>
    <t>C3066E616E3AE432C1FF6F9F493694BF</t>
  </si>
  <si>
    <t>427F73E76B5DD3DE6AFB163FBC6CC3B3</t>
  </si>
  <si>
    <t>36EFD5D6F593BAA259C9B8AECD8B77D3</t>
  </si>
  <si>
    <t>2F0C0E8C50E0330524B42B07FFF43986</t>
  </si>
  <si>
    <t>45D62E0FE00E403BFDB818CB5D1B9ADC</t>
  </si>
  <si>
    <t>5991A4AA2E3CFBB74A98F0CF921920EC</t>
  </si>
  <si>
    <t>944802EB0231525BE9BF5FFD29B4869C</t>
  </si>
  <si>
    <t>BFC7F1AECC04C25BB036D50905418708</t>
  </si>
  <si>
    <t>1472CA33C2D251D01EF3891BBFDB8D4F</t>
  </si>
  <si>
    <t>A369B6A7D0106C1C8725CFE43C12B8CE</t>
  </si>
  <si>
    <t>F22858520532CDC4F8AD5B0E73ADA411</t>
  </si>
  <si>
    <t>C693A043B6499824D9D73EE8137D7C6E</t>
  </si>
  <si>
    <t>7B1D77C9396B0E320F98E6BC8C3D9F51</t>
  </si>
  <si>
    <t>FF600FCBE9AEC5372FCBE80FEA6621E3</t>
  </si>
  <si>
    <t>CC73119628ED18D11342D5F1290C4321</t>
  </si>
  <si>
    <t>42EF247837397E83562256171C51CE15</t>
  </si>
  <si>
    <t>4C0737BBD3D1B7524915FDFFE6559FB4</t>
  </si>
  <si>
    <t>96ABA6EA5474C4147D97E5077F8D96AC</t>
  </si>
  <si>
    <t>143C6CED39980BCAAA0EA596ECFDA966</t>
  </si>
  <si>
    <t>9EB0FFAFADEDD62DDFBD3B09B34CDC98</t>
  </si>
  <si>
    <t>C560B2EF985C40AF46DEE98E2E3A4019</t>
  </si>
  <si>
    <t>14E77D9B4386B776940C762F5B49CD3E</t>
  </si>
  <si>
    <t>9274C2637954D8F07EAD33FB4E3171F6</t>
  </si>
  <si>
    <t>442DD02BB94E5B195561539D036BEDBF</t>
  </si>
  <si>
    <t>97B4E76D6CF246D08CD283B631099BBF</t>
  </si>
  <si>
    <t>123F09A6FEA5D796E99155ABD6644390</t>
  </si>
  <si>
    <t>C176255C0BA8F2701703B12FA5CB4BD1</t>
  </si>
  <si>
    <t>B3FEE25437ED5AD6D09158B0569D4F66</t>
  </si>
  <si>
    <t>23C8BE6DB8FAF8897EEBF9CDC6BB0099</t>
  </si>
  <si>
    <t>BFADAD4B295A5C8B422311B4C6FFBDAA</t>
  </si>
  <si>
    <t>FAC18EEB182E9DE05BAA947131687AC6</t>
  </si>
  <si>
    <t>F51C5FE98E324F16EDC646C23E673C9A</t>
  </si>
  <si>
    <t>B85D2CD80709DB02A833B9D25EC9288B</t>
  </si>
  <si>
    <t>9EA2FDA88C206B557912EA1C86F7FD70</t>
  </si>
  <si>
    <t>422DB6FC3E5F9895A4FD156C7C46F77B</t>
  </si>
  <si>
    <t>0166531675F1E1E993ED47700EFFF800</t>
  </si>
  <si>
    <t>089B3A61B521C927F8A74F5D51A6A39E</t>
  </si>
  <si>
    <t>284CEC58A112DD093BE664A841FFFD1D</t>
  </si>
  <si>
    <t>F84C3A743F6172077F2559E7228AA91D</t>
  </si>
  <si>
    <t>47FFF2AB7D585EB79AB407341A881CC5</t>
  </si>
  <si>
    <t>53617C518CCD88008222D46F230268F5</t>
  </si>
  <si>
    <t>77574DA15E971FEDFB611E8E3FAB8D2D</t>
  </si>
  <si>
    <t>1B18D6C9A076222940D0E97FCEBFB9BF</t>
  </si>
  <si>
    <t>394E053E712853D6CCB6A6A678EAC5EE</t>
  </si>
  <si>
    <t>B0D7D84CD781F757433D63D0B18D3227</t>
  </si>
  <si>
    <t>D841EBEB2E9FFEA85894078D5C8F93C5</t>
  </si>
  <si>
    <t>6C2AE00EE687B2D26CAEFC082215FB82</t>
  </si>
  <si>
    <t>4E3D0797DBDF1B91515DB2A19393B1D1</t>
  </si>
  <si>
    <t>D43EAF429AA3A5C0CF0977497D83A1F9</t>
  </si>
  <si>
    <t>7B1100D42A0FA15273282EC30F85439F</t>
  </si>
  <si>
    <t>7D62C0887E2F81CA0361B2CA4472FA8C</t>
  </si>
  <si>
    <t>646760C550BC057DDFEA2872DB42783C</t>
  </si>
  <si>
    <t>439864AD62157BFCD02ECA9604163C9D</t>
  </si>
  <si>
    <t>588620F714D9CE244E70A86E2BDD5EC2</t>
  </si>
  <si>
    <t>7803E415E8851626B8B149D7ED50C89D</t>
  </si>
  <si>
    <t>734D61A7D3A2CB3D6112CCA104BCB24B</t>
  </si>
  <si>
    <t>092B8F411A7C80689C507FFB301C3464</t>
  </si>
  <si>
    <t>92C53F24704D1F60B7CC01F4F4DBF943</t>
  </si>
  <si>
    <t>B75CC6F751589ED08D09A75018278D8C</t>
  </si>
  <si>
    <t>7C4D060A26B4A17C7A2C869719372F62</t>
  </si>
  <si>
    <t>41816CA124EFD673269E3DCE22263DB1</t>
  </si>
  <si>
    <t>48A83878B77FBE39959354897A140ABC</t>
  </si>
  <si>
    <t>BAA234092C131EDC2BD0EA244FFA83D6</t>
  </si>
  <si>
    <t>1F1EFC50A4A4C0ECC4D176790AEFF5F3</t>
  </si>
  <si>
    <t>EAD60F4E0BD96CFB9809344A5EC823EF</t>
  </si>
  <si>
    <t>F21C680E1FA0BE66FD78EFB8C304CE69</t>
  </si>
  <si>
    <t>7EDC580C1199C778F179515D1001DF3B</t>
  </si>
  <si>
    <t>14EBB2ED3D2677A40450B96C8D135911</t>
  </si>
  <si>
    <t>23CB9A78DD241B315D2EE177B3734F53</t>
  </si>
  <si>
    <t>D7513401ACACCB13EDB22221C59F65F8</t>
  </si>
  <si>
    <t>2A02D834C98ABE77BEF6CD446A99B4AC</t>
  </si>
  <si>
    <t>BC38555E046D08F3BA5478EF4442C754</t>
  </si>
  <si>
    <t>E958131A6EEAD8A6D32FF8A2B9A0B06D</t>
  </si>
  <si>
    <t>13CE4294CCEA7DE6D15C3EEE7BB03431</t>
  </si>
  <si>
    <t>7BB8840E707116A9D19632063F2E7A16</t>
  </si>
  <si>
    <t>F041BC1656D272E2EBC3630A275BCC52</t>
  </si>
  <si>
    <t>0B4A78EFBD03B48DB6727882D895F1BD</t>
  </si>
  <si>
    <t>AB48C7F69C39E8047E1604A5E6D1A6B9</t>
  </si>
  <si>
    <t>36117C771418EF44EABC059673AF0C5C</t>
  </si>
  <si>
    <t>F9E3FC3F3CDD8D792DF4FFE4FABE0296</t>
  </si>
  <si>
    <t>9A1DBD52A08F577365FB7C3CFB519248</t>
  </si>
  <si>
    <t>421217857CA4401B0594C4B5132A3EE7</t>
  </si>
  <si>
    <t>B615ABAAB001DB4B7D85E4D7CB6FA525</t>
  </si>
  <si>
    <t>C2B5D39EFB9770C67537737384D7AD75</t>
  </si>
  <si>
    <t>2E56626CC869BE21BD84D465EB070208</t>
  </si>
  <si>
    <t>F15FC8A60B577341FA8FC5797A3BAF09</t>
  </si>
  <si>
    <t>74D84DD9065B9254BB607F61B2294011</t>
  </si>
  <si>
    <t>C97189CFE3B2B9FEC4D91E373742400F</t>
  </si>
  <si>
    <t>E39434D48E844D2A231C73FF835631B6</t>
  </si>
  <si>
    <t>94EC6FD8904137EEBFA70269EE40C13D</t>
  </si>
  <si>
    <t>DEC45AB9F3FE9A5690F098D1437E1492</t>
  </si>
  <si>
    <t>9C3E474A363CA39C7FBADD510842DF3A</t>
  </si>
  <si>
    <t>F8B62822D64DACA45C297567A4A901E4</t>
  </si>
  <si>
    <t>901D545C91333AEDAE0FCA89A58D8299</t>
  </si>
  <si>
    <t>3B645E029A86F361765E69F44190238E</t>
  </si>
  <si>
    <t>45EA01351CEEF875BB505AA73CD6753C</t>
  </si>
  <si>
    <t>251108408FC7A56C111152D5E83FA408</t>
  </si>
  <si>
    <t>093523B3EC38BB5B1BF2881861765235</t>
  </si>
  <si>
    <t>6B3E7423494EF4AD3FFB1F198402B8F2</t>
  </si>
  <si>
    <t>A4B9FB3A22F98101465F12CBA47F1E06</t>
  </si>
  <si>
    <t>20B79F405FD8F63CE2FA157B78233D1F</t>
  </si>
  <si>
    <t>E2BDE96CBABE0D789F042DCB19A1F270</t>
  </si>
  <si>
    <t>719114B74E777DC531BDA35A91391D28</t>
  </si>
  <si>
    <t>86AA943207A140D7A768060317C5378F</t>
  </si>
  <si>
    <t>F9831D240EA17EBF8175E15DC60B4242</t>
  </si>
  <si>
    <t>A0E7879F9D19C43611F6AAF5BB2A20F3</t>
  </si>
  <si>
    <t>8234D7B2DD3FD1519B3E01AD6036F654</t>
  </si>
  <si>
    <t>60073B93131F8AF228F7E69055DF1A73</t>
  </si>
  <si>
    <t>E6FE1B6B15E7239288289E7E952295E9</t>
  </si>
  <si>
    <t>FF413D7C3E5CFDA7D92DBF808EBAD96E</t>
  </si>
  <si>
    <t>431974343C07C4D008D9127879C482F1</t>
  </si>
  <si>
    <t>E9A6992747375226DD61ADD7FE886565</t>
  </si>
  <si>
    <t>8FF3BEB5E093C6D35BE9BFEBCB57D976</t>
  </si>
  <si>
    <t>C7B7DC611AC835813CA6AF0DB707DC24</t>
  </si>
  <si>
    <t>86FC5F9FE8FD7D34DE4546B343F9DADA</t>
  </si>
  <si>
    <t>8314A0B186AF08586A6E6B426892C86A</t>
  </si>
  <si>
    <t>E68E19BD08DF03A3A38D6C65EF0E917C</t>
  </si>
  <si>
    <t>305B4E9E3227F8093E2EC9474AB3D1DD</t>
  </si>
  <si>
    <t>73AE58D298D02780A608419D998F520C</t>
  </si>
  <si>
    <t>D428D7C6248DD47437681D3EE38D2DDD</t>
  </si>
  <si>
    <t>F164AC653AED111C2BF652C4E65E0D74</t>
  </si>
  <si>
    <t>7A3EF24524701E2D3D3A92671463992D</t>
  </si>
  <si>
    <t>B4F41AD310773D98D5271F7786C4BDF8</t>
  </si>
  <si>
    <t>92F40EC36AEA2784A96C3DA398B18614</t>
  </si>
  <si>
    <t>E1FB338935642A9EE3DB40D0D41A57C3</t>
  </si>
  <si>
    <t>971B75951807A5E457DFA065E4EE6945</t>
  </si>
  <si>
    <t>9DCF5C1BEF0F1D2EE095A6E303DF0A88</t>
  </si>
  <si>
    <t>89A100352FFE3D6C875FAD7680B0EAF6</t>
  </si>
  <si>
    <t>400347A7BBACA2F98738BA45F5F7F61E</t>
  </si>
  <si>
    <t>072EE1776F3F7A23AF4E3661B8773217</t>
  </si>
  <si>
    <t>5023081A7081FD88FF5E41D3D23845F0</t>
  </si>
  <si>
    <t>392EF9F7B1CB6060EAAE09203D7BC58B</t>
  </si>
  <si>
    <t>E1F60D833AE2F2ADEB3456A2A1CAB5A3</t>
  </si>
  <si>
    <t>3C2A144B73A59CDDDEE8C1C19B879934</t>
  </si>
  <si>
    <t>366CE325FBDE27DC6BBE0940F4A97FA6</t>
  </si>
  <si>
    <t>893901451DB5B12DF0C673DCA0FA4619</t>
  </si>
  <si>
    <t>1A5DE3C29BFCECA13E34076337EC9005</t>
  </si>
  <si>
    <t>979198D471E073366B59989AF1C1F864</t>
  </si>
  <si>
    <t>59CA65E4E584DC2E56F543E3BCFA132D</t>
  </si>
  <si>
    <t>2C1D75D6B622D6C49DF5B5596D27AFCF</t>
  </si>
  <si>
    <t>44228AFB2EF996EE7FB0B9BF4EF07AB7</t>
  </si>
  <si>
    <t>7A8391AD1CEB47FE68BAB3BF9C03713B</t>
  </si>
  <si>
    <t>2B85B3FCA8966132798EFC8A09965AA0</t>
  </si>
  <si>
    <t>5CFDA05396B37C59FFB86C74C26686C0</t>
  </si>
  <si>
    <t>29AEEB18771019541B979C88F1FBDBC7</t>
  </si>
  <si>
    <t>AB7B6C5EA6A39885CA258E8B2121EA81</t>
  </si>
  <si>
    <t>D0B178736043EEDC7045BE25FB00F1EE</t>
  </si>
  <si>
    <t>02D7672DC6334DD336DBBB2BB6B9A4B2</t>
  </si>
  <si>
    <t>3C04F72E1D6B904DE523B0E784522F08</t>
  </si>
  <si>
    <t>3503900F3AF0362B0A1DB01491086B13</t>
  </si>
  <si>
    <t>4AB8ECBAA51DE2E83080BDF5E0342EEE</t>
  </si>
  <si>
    <t>94A18C2F2BCAD66848EF1935225415B2</t>
  </si>
  <si>
    <t>621828229FB20F9D4FAAADFC35CCF1D2</t>
  </si>
  <si>
    <t>2DE5080A22E9A35C9AAA11728B9F7CF0</t>
  </si>
  <si>
    <t>321D7834AD181B119B94600E40B3288A</t>
  </si>
  <si>
    <t>338C5D9119AFAC11270D23BE276EFCCA</t>
  </si>
  <si>
    <t>4C1AAD53CCDD391A4AB41BB87811ABA1</t>
  </si>
  <si>
    <t>BE25D315A390E798FAFD8367D8F5580A</t>
  </si>
  <si>
    <t>5F19C5946846503095E11AB77F51FB8E</t>
  </si>
  <si>
    <t>3AE1EFDF11F941574B21F83243EE8020</t>
  </si>
  <si>
    <t>32514917070D15C888D707F80134801B</t>
  </si>
  <si>
    <t>624EA2B6455E0273DA4E129464F511B8</t>
  </si>
  <si>
    <t>AB3F33D8639ECFCF0ADFA9844B9DB4BB</t>
  </si>
  <si>
    <t>4198C7BE53CDB3B7DFDAB9E54ADFC7AE</t>
  </si>
  <si>
    <t>4AB8E69DF0077F5F9B28DE8A5CD5B019</t>
  </si>
  <si>
    <t>EF7B98278EEE00F933F143C56ED39E08</t>
  </si>
  <si>
    <t>BB1C36A1899EE84838B07E0A126D0021</t>
  </si>
  <si>
    <t>BC0386B6D8C7EA59B226A209C0271D58</t>
  </si>
  <si>
    <t>BB06F1B9B2F77A2D06E88CCBCC25491C</t>
  </si>
  <si>
    <t>C1993CC66DF43A89AFFF5EFCF1FA6847</t>
  </si>
  <si>
    <t>162A5D7CED8D383C4B5098D6948F36FA</t>
  </si>
  <si>
    <t>4846A3E2F1F7411D7F7B2A70178E8E27</t>
  </si>
  <si>
    <t>1A9BB7AAD9DF224C68F461CEFC9C7E07</t>
  </si>
  <si>
    <t>ED3383C4B0231447BBBD0A1E1A6800CD</t>
  </si>
  <si>
    <t>74B1DE1AE031B6FD16C0B7A74F7FBA0D</t>
  </si>
  <si>
    <t>E881F2BFF30F7F82ED59AE7A5AD1F08A</t>
  </si>
  <si>
    <t>42B8022F1DBB6A75296F386D4CBA8FDB</t>
  </si>
  <si>
    <t>8A9302ABEE942DE85E098EE950D1D1CF</t>
  </si>
  <si>
    <t>D0560958D8682E2B9A2B90014FFE2AE2</t>
  </si>
  <si>
    <t>456AE853BC7FE142BEF17FF9B31B78EC</t>
  </si>
  <si>
    <t>B8998B4C865B99A77EE6CA9A24C72AC6</t>
  </si>
  <si>
    <t>82BDE022566AF9237F42EA1F67DB9398</t>
  </si>
  <si>
    <t>D50E35325F6B2BC374FF539C37A498C3</t>
  </si>
  <si>
    <t>E1C573BDA2A0AE7E2E1E718B23796972</t>
  </si>
  <si>
    <t>04B658FA277E8DD6BFF0BB9381925985</t>
  </si>
  <si>
    <t>12E837EA42EB1E834D2326EB52CDD195</t>
  </si>
  <si>
    <t>4D1280A93AF0562D0825455A795582EB</t>
  </si>
  <si>
    <t>9B21D70046C4A4A1FD1AA7F013DA8B87</t>
  </si>
  <si>
    <t>3EAA023A890B26A58703EC987B372CCD</t>
  </si>
  <si>
    <t>BC8E5B503F85C890919F1456F0FDBB24</t>
  </si>
  <si>
    <t>D48C699CAC0C5708F5C7883D9A1EEFEE</t>
  </si>
  <si>
    <t>EC7A97425475BE08394FDB5A2015D0DA</t>
  </si>
  <si>
    <t>78BA3794BEDDF8070E19DCBF113B26E9</t>
  </si>
  <si>
    <t>C7DD65D9DCE776520474A09269B52DCC</t>
  </si>
  <si>
    <t>26A39BC11155FB84334BE8CCAF6CEBA5</t>
  </si>
  <si>
    <t>65CD6A09B790425B4CAE570BEAB3512B</t>
  </si>
  <si>
    <t>5F655B84B26BDC5E9B9FE5EEB19BE167</t>
  </si>
  <si>
    <t>A568E7CBA63509F2353B16F5B375912E</t>
  </si>
  <si>
    <t>B6CCFD6D8AB5CBB060090B93EDA8CC2A</t>
  </si>
  <si>
    <t>CAF1915CCF10F2ACA00D67F6BF01EBBB</t>
  </si>
  <si>
    <t>1C55059BCD127A9C8782C77B6F817566</t>
  </si>
  <si>
    <t>859222E11EB58BEC64AD750CEAEE9ED3</t>
  </si>
  <si>
    <t>E6CFD9440F0C3D8DF46B1872E57DC017</t>
  </si>
  <si>
    <t>C1FB99184A05F1303B378507EBEE7E8D</t>
  </si>
  <si>
    <t>033C6E7245001DD8570C67C55BC6708A</t>
  </si>
  <si>
    <t>D9922D39AA76B5846FA5C5F455C438AD</t>
  </si>
  <si>
    <t>882E12300630D0DEA3B9D46A8A50B756</t>
  </si>
  <si>
    <t>01D11D624ADFFC1709AB75556BB48F70</t>
  </si>
  <si>
    <t>357A1CF93D36F5A8FA849F84CC097B07</t>
  </si>
  <si>
    <t>358D689EB81D533F72DE567DAC881E24</t>
  </si>
  <si>
    <t>320DC458C7EDC2F46F84D387B45450AA</t>
  </si>
  <si>
    <t>D5FF9ED29D2973AAA7F6F77572C105C6</t>
  </si>
  <si>
    <t>B8F2E69B99918049A28EC0080251CDFC</t>
  </si>
  <si>
    <t>69F40904BFF18A4418DA55170DCB0C51</t>
  </si>
  <si>
    <t>3A1A12AA55BE3B1B2ACC46E655EC9F0D</t>
  </si>
  <si>
    <t>44D87845F5FA97B11DCD576BA3E2ED9D</t>
  </si>
  <si>
    <t>B20AADFB1FF805ABCCD99EAC0F191E21</t>
  </si>
  <si>
    <t>71E5DCBED362BE56C7987BAB2D4DD5AD</t>
  </si>
  <si>
    <t>724064481FECDEF8202AD6E078AB0B84</t>
  </si>
  <si>
    <t>A7D01AC00AF432E997E221F5CAF9B0F4</t>
  </si>
  <si>
    <t>AA2A0E0D1BE803482E421BB1D4BE4B2E</t>
  </si>
  <si>
    <t>11CE2139FFB3BCF44865E2A778980D06</t>
  </si>
  <si>
    <t>9FAEA62CAC8AB207DE7147966B97A71C</t>
  </si>
  <si>
    <t>6FD9D6CA4A1D603BBA9CB23F19C54DF8</t>
  </si>
  <si>
    <t>7FD65B0E26DE04D51C53C58604F44324</t>
  </si>
  <si>
    <t>59B2B165541FBB937DD28F427D808B19</t>
  </si>
  <si>
    <t>18513534815C90248C590FB932033F17</t>
  </si>
  <si>
    <t>19EBCA30E45B8E5B5EC3770020E2C5AD</t>
  </si>
  <si>
    <t>2C032B4F638B4EE9BB7C8166E64A93DA</t>
  </si>
  <si>
    <t>00A3E5952DA0F289B92C15048504D8C6</t>
  </si>
  <si>
    <t>0D0FD68B7F5C3C32096177A999EFE762</t>
  </si>
  <si>
    <t>8121D8CBF7A262279FAC3ECFCC9B55F7</t>
  </si>
  <si>
    <t>3443AE172CDB8116AB1252BE6236D55B</t>
  </si>
  <si>
    <t>88B2576D89C04A69FFD635F45F73B374</t>
  </si>
  <si>
    <t>98EB41EFBDE03FE7BC443F6B4BC9CDB2</t>
  </si>
  <si>
    <t>98C37BD99362A58463FAFEFD30E45C45</t>
  </si>
  <si>
    <t>F466F2C886DD15560EE888A4A87B5348</t>
  </si>
  <si>
    <t>290968ADF99BD56DE02575EE56F815E1</t>
  </si>
  <si>
    <t>4B947DE31E452281D3DE5FB2490ACBBE</t>
  </si>
  <si>
    <t>13FBDB8F72B17ADDB7D3ECE576826D68</t>
  </si>
  <si>
    <t>C5E21ACCFDFEE9DE89BB381F696A6A15</t>
  </si>
  <si>
    <t>6DDBB1E74A7241E744129FA7AB514614</t>
  </si>
  <si>
    <t>746D0AAC1FD90C7F8267F2373F453074</t>
  </si>
  <si>
    <t>52AE24FD7D270CD8A1205AA2AF69F25D</t>
  </si>
  <si>
    <t>B77554FC3537147B296794C2B0FDF0F0</t>
  </si>
  <si>
    <t>3BB36FD50F425C16FBDDC5DF3319464A</t>
  </si>
  <si>
    <t>B111BE3CF7E3841F11C5476CE900FDFA</t>
  </si>
  <si>
    <t>A9623386C79A038AC7DEB656B4FBD0B5</t>
  </si>
  <si>
    <t>79509C76E8EBD8E5605E87D934ADE25E</t>
  </si>
  <si>
    <t>4737391E8430DADC338405E0054589D2</t>
  </si>
  <si>
    <t>E8648705EFA780B1FD13A73BAB1CCCB2</t>
  </si>
  <si>
    <t>ADA56DC08A75876B046754D434ECEEC9</t>
  </si>
  <si>
    <t>88A3C98254798C65623FBFA74B8F14D1</t>
  </si>
  <si>
    <t>698484C00B6A507C9A93B7ECE46EE1B5</t>
  </si>
  <si>
    <t>BB354CA84FD6594341131538BA80532F</t>
  </si>
  <si>
    <t>0CDA67EB4E970C75B6B3916C33A5DDD7</t>
  </si>
  <si>
    <t>5F966DAD841B74B02BDF9D0356C2792C</t>
  </si>
  <si>
    <t>5CFDDD9EDE9A5A3FF8DCA47F12271A65</t>
  </si>
  <si>
    <t>AC34ED95C27C6FA10F2C8CCE9D46A539</t>
  </si>
  <si>
    <t>B54EFED40E6A63064398C16A4637D10B</t>
  </si>
  <si>
    <t>088119565FEC09AF62544EF6041627D2</t>
  </si>
  <si>
    <t>97219EAEEF2E3A0613E8E64FFC02A71F</t>
  </si>
  <si>
    <t>2F4F955DE8D92FA942760A2228096BD4</t>
  </si>
  <si>
    <t>4645988B690A5B4CE09A6C18B3DA6855</t>
  </si>
  <si>
    <t>B03399B379470843BAEC938955D14B84</t>
  </si>
  <si>
    <t>5B3EC5766D1D906F124FC28EE343321C</t>
  </si>
  <si>
    <t>8205A60298926FD0EC0896D6D43493D1</t>
  </si>
  <si>
    <t>889124D70B3E5E61F9D7C079B24595AC</t>
  </si>
  <si>
    <t>B310A69FF9C6125624BB09347CE37CF8</t>
  </si>
  <si>
    <t>49BEE7EF782268BA8BA150B0C55AEE7E</t>
  </si>
  <si>
    <t>8D02424218AA1797360E6770597A0912</t>
  </si>
  <si>
    <t>63D80A6224788807F9FA8A3C0ACB4BAC</t>
  </si>
  <si>
    <t>DF4D52EA8110CAA7EA88E4410C0C11DB</t>
  </si>
  <si>
    <t>6E12CFACB9F60B5966F32B9B25C1DD98</t>
  </si>
  <si>
    <t>E34764980E5DBC0F088A2557BCBAC778</t>
  </si>
  <si>
    <t>6EE42AA7344BCC07F50C53C7E70ECA76</t>
  </si>
  <si>
    <t>D6996C525E3E726334CACF6CEDCD26CC</t>
  </si>
  <si>
    <t>56352088C018847F8E850BC58D6F5E8C</t>
  </si>
  <si>
    <t>AA395E90970C7AB5747AA59F7374EAA7</t>
  </si>
  <si>
    <t>197079DBABB6345302EBCC8DA2A39071</t>
  </si>
  <si>
    <t>F608EAB2A3A0BD3A02C6C089ECA868D4</t>
  </si>
  <si>
    <t>AD48B296AC5BF6B5688DCB8641FFB04D</t>
  </si>
  <si>
    <t>0EDE586D550F1942013962E8CF301964</t>
  </si>
  <si>
    <t>2648986761ABB0EBC202E920AF29BB11</t>
  </si>
  <si>
    <t>372CD9C7AC1C1DDA515689D6DD7A638F</t>
  </si>
  <si>
    <t>C62D14DF9F2599F616BF5F16D58E9F33</t>
  </si>
  <si>
    <t>AD765FC2245DD3D169E691CDB0E53494</t>
  </si>
  <si>
    <t>70E889991A687FA6131281C2C326B480</t>
  </si>
  <si>
    <t>DE9984C349583E86452DC51EF0EA971B</t>
  </si>
  <si>
    <t>5A6CCD669D554C112F11C182385F7BA4</t>
  </si>
  <si>
    <t>9AAF57293032CD62ECAB470ECD907040</t>
  </si>
  <si>
    <t>1732ECD7EBCDC6EF13FE38A2DB7762F3</t>
  </si>
  <si>
    <t>0CCF1AAE6CB41FD182E5C66AE952CE37</t>
  </si>
  <si>
    <t>0A2776F4D70A47EB4E52D2C3254C1E7F</t>
  </si>
  <si>
    <t>D32BA19C36D72E056757C3DE6740D57D</t>
  </si>
  <si>
    <t>C14F5A45D1B8B66A1C386727F3E6A059</t>
  </si>
  <si>
    <t>6F153461601B16713DD08D1489388EEC</t>
  </si>
  <si>
    <t>CED8927E4AE8E2DEF8E706C9CD58724B</t>
  </si>
  <si>
    <t>20AB90E6FB606A598CDC4E01E854D02B</t>
  </si>
  <si>
    <t>39D33216488853E9A5A612440926B131</t>
  </si>
  <si>
    <t>0AE430B21DD7230547F51DC79542F5C0</t>
  </si>
  <si>
    <t>9E8B0F86BCC87588FA0CE807DB25A0B7</t>
  </si>
  <si>
    <t>5D4FDE795276C7B9448E575607CEC14C</t>
  </si>
  <si>
    <t>98CDE34E5D2C11175CEA3C78FADAA176</t>
  </si>
  <si>
    <t>D5FF88B8088B5707E04F7F1B3891975D</t>
  </si>
  <si>
    <t>EC80A7F6A73C21764B350820748EBF9C</t>
  </si>
  <si>
    <t>6D765DE3840250728A386BC5DD638D14</t>
  </si>
  <si>
    <t>94DA9E8EF629059E4B16D372DEDA8749</t>
  </si>
  <si>
    <t>3C259B23A191B14946913213FD8F4E00</t>
  </si>
  <si>
    <t>860D2819A4FB04E3DA298FCD343ACDF4</t>
  </si>
  <si>
    <t>EB3B1F977F954D0C491DFC847D9E076A</t>
  </si>
  <si>
    <t>4E5C4A8F84A156B36CC6A102C1934029</t>
  </si>
  <si>
    <t>533AB948A82F160F313FC9E83765CBB3</t>
  </si>
  <si>
    <t>67A88A911AD97F04F28222F105D4B613</t>
  </si>
  <si>
    <t>8FA9E1FC172A5210D4E3D509F72DA17E</t>
  </si>
  <si>
    <t>8E12B27836767EB557B115FB6BFF0FAB</t>
  </si>
  <si>
    <t>E13833ED62D1AB754AD8F1D74101F31D</t>
  </si>
  <si>
    <t>EC39F0D9924470E3D86E00834EB031C9</t>
  </si>
  <si>
    <t>0FBEADD328AF73C87262D65EB864297E</t>
  </si>
  <si>
    <t>5AADA36E3928072B73F5B1728210E7C6</t>
  </si>
  <si>
    <t>312924BE0DB632DE1651045443385A44</t>
  </si>
  <si>
    <t>53E4511D9797787C764E0059972A2352</t>
  </si>
  <si>
    <t>C48239DA1A74207709F37A5A5C6E573A</t>
  </si>
  <si>
    <t>C53034AB75B4D8A91E27397EE9AB34F2</t>
  </si>
  <si>
    <t>08DABCA08D068DDFE3D17A9F3B6B12EA</t>
  </si>
  <si>
    <t>62098A763A1BF54600FCD921456A98FC</t>
  </si>
  <si>
    <t>9108DC9FAE56A0C6F6E711A86D111AA8</t>
  </si>
  <si>
    <t>E6B0316EBEBDD20FD281FE25BAEC648E</t>
  </si>
  <si>
    <t>86F785B93626905D60B52C90559BFE6F</t>
  </si>
  <si>
    <t>7995852FC08CCEAC083B420147955B2B</t>
  </si>
  <si>
    <t>1835B876A2C40D14BDA395244AA517EE</t>
  </si>
  <si>
    <t>C78B924E9FAD0A3E1E5FBE84BEE66181</t>
  </si>
  <si>
    <t>E9F72DEA187187315632B9A210202F32</t>
  </si>
  <si>
    <t>F88C7E4C94F62809C3D490F765F596E3</t>
  </si>
  <si>
    <t>934B54046260DBC877517B4B80E127FA</t>
  </si>
  <si>
    <t>510019ADA90C136D0567CAB537254370</t>
  </si>
  <si>
    <t>D0D2F7FBC635723C1126737ACED409A9</t>
  </si>
  <si>
    <t>E82B12EC5F6FDA1E3219B8F6733AFABE</t>
  </si>
  <si>
    <t>97A6B683257A7875D9D0A0A19229128C</t>
  </si>
  <si>
    <t>316AAC954825CF0A8580A6F76A682BCB</t>
  </si>
  <si>
    <t>37B3AD5B1997C2A2E3F54468AB206555</t>
  </si>
  <si>
    <t>AA344685AA4E578F7F3108384EDD5D6C</t>
  </si>
  <si>
    <t>8B84A91BB3E8454A079D65B2CEF689BF</t>
  </si>
  <si>
    <t>BFAB387D2F4DD1DB59F8D227AB1FD9FA</t>
  </si>
  <si>
    <t>F1524C275ADA6F7AEE9FAA96469F50B4</t>
  </si>
  <si>
    <t>8E73E1C92A6D4E09775A74C12B249B83</t>
  </si>
  <si>
    <t>9B2F7902897BCB6BE9A4A4443B658531</t>
  </si>
  <si>
    <t>6D94D90BEE5333F9EA1EC06EFFC3000D</t>
  </si>
  <si>
    <t>F2486F360BF93740258802081784F566</t>
  </si>
  <si>
    <t>300FAE56B90E0782A1B2E2B59604A34C</t>
  </si>
  <si>
    <t>73F88376615EC8182A518D76BCB116B2</t>
  </si>
  <si>
    <t>F3519ECAC0CA012012BBDD4FF2C0AF82</t>
  </si>
  <si>
    <t>432C044DF4A7E8E653968CE60D7C7010</t>
  </si>
  <si>
    <t>78648A460BF03BE2D654B906B8FEC8EF</t>
  </si>
  <si>
    <t>8818E33D51877AF1521FB9D8628F28DA</t>
  </si>
  <si>
    <t>B5C6D98B13D07E78B87CF55E1A62B544</t>
  </si>
  <si>
    <t>F494BB9C6500BC39EDAC2E5E30AB28EA</t>
  </si>
  <si>
    <t>C0344EB085504D65856490C0138BEA35</t>
  </si>
  <si>
    <t>E2DD5410C48AD5402B8AC336CBB68E10</t>
  </si>
  <si>
    <t>32E7A681D277A73BEA4BAE9DDC3EE243</t>
  </si>
  <si>
    <t>2E90FC09FD57B079335ED12E9B5C0584</t>
  </si>
  <si>
    <t>6A1E3D057CD77DFA60ABAB6857860688</t>
  </si>
  <si>
    <t>B17952B4F9ACF577ABB4797DDDECDD80</t>
  </si>
  <si>
    <t>B8E1F6704DC947993342871050FED19F</t>
  </si>
  <si>
    <t>6E7C0BA0F0AAD486D70D814C9EBDA119</t>
  </si>
  <si>
    <t>0418CF14F41ABAEAA0928F80A7711D20</t>
  </si>
  <si>
    <t>42A6C29D0866D585738876FAFA620ED0</t>
  </si>
  <si>
    <t>ABE3468085C9D7CB5CAD898BE56A6781</t>
  </si>
  <si>
    <t>42C306BBDE2B74D5CBDF011D73DDC94A</t>
  </si>
  <si>
    <t>44EEBB275D12EA19A2A46B41F49856A6</t>
  </si>
  <si>
    <t>A162E60939826ECD07593FDC0CF06D33</t>
  </si>
  <si>
    <t>A24AA9374D16E04DA2A203117B954AE4</t>
  </si>
  <si>
    <t>8D985BD7BD0D3F46F4C3A80EDCCED1F5</t>
  </si>
  <si>
    <t>EDBDB34A9D233E90E43625B9002ECFCA</t>
  </si>
  <si>
    <t>4E1E15D16E4B2930C896168DCC6EC3B3</t>
  </si>
  <si>
    <t>E4490A29D33C282751D2924F6865220B</t>
  </si>
  <si>
    <t>E727DF5768FD61D514F879108502E759</t>
  </si>
  <si>
    <t>5046026AF89D773900A4E73400540FD7</t>
  </si>
  <si>
    <t>C5F558B5649A4D63FE24192CE51B42E1</t>
  </si>
  <si>
    <t>C9B6FCB2F1CB210E17E04FBF36DFB8D2</t>
  </si>
  <si>
    <t>75BC5D5FBF10841F9D1D7DC6EDB02E7F</t>
  </si>
  <si>
    <t>C1B956CC807F3F3B1F5CACE18108381F</t>
  </si>
  <si>
    <t>F122FF742CDED95ABCF0FEA7B46273C3</t>
  </si>
  <si>
    <t>214D63638ACD5AC9421B0D2C62CEB052</t>
  </si>
  <si>
    <t>BF95AED7CD2877F741F0BD730941DE57</t>
  </si>
  <si>
    <t>A7075584179626F4B0A0D8A708AEA69F</t>
  </si>
  <si>
    <t>E91596BFCC705749674C9E21D723E85B</t>
  </si>
  <si>
    <t>C8ECFFBF32783700D9C35929B1433A0F</t>
  </si>
  <si>
    <t>A52D221E68DD6531054B9897CC4A3E78</t>
  </si>
  <si>
    <t>8108666D5A4B81FB9C9FA10E43EA288D</t>
  </si>
  <si>
    <t>4C912244BEF2B9BC2F2B7D32A6CA9755</t>
  </si>
  <si>
    <t>B67344E955898A1D313DEC2D33C23FDE</t>
  </si>
  <si>
    <t>264DD33870FC8BBB51681AA22240A518</t>
  </si>
  <si>
    <t>88AB754AF524741A48BF657105DF02CC</t>
  </si>
  <si>
    <t>11BF74885BC8EEA71394E930AAEDB609</t>
  </si>
  <si>
    <t>E7A191B5D500688F970B42048F8F2671</t>
  </si>
  <si>
    <t>ED5A9A9CF618CD14C86A475EADFA7E55</t>
  </si>
  <si>
    <t>0BDD82A1620083E79E2150A8271A9BEE</t>
  </si>
  <si>
    <t>10BA0C38B5DB64E718210900908B1D5C</t>
  </si>
  <si>
    <t>FA2759BFF16BF2293805B354CD11E6CD</t>
  </si>
  <si>
    <t>1C25C575D8CD344E86486A0FBA0A359D</t>
  </si>
  <si>
    <t>49816DE71839F3BDF6A1F3B13AE193E9</t>
  </si>
  <si>
    <t>2BF527C82E62C219B2CFCEDCD30991BD</t>
  </si>
  <si>
    <t>C9887DAB0AB9B48ACEB6F3FE153748A3</t>
  </si>
  <si>
    <t>D7E1C9CFD7AAEC4DB026176BAB65ABF7</t>
  </si>
  <si>
    <t>E9A83DBB8BB0A86971360B3E1D6CC5F2</t>
  </si>
  <si>
    <t>31A72361EBCD1BD5A2BF2BCC41D3E8F3</t>
  </si>
  <si>
    <t>B12CFBE3CA2808A9806688CDED976D57</t>
  </si>
  <si>
    <t>DADAF951F1A370BBFC4423C410890649</t>
  </si>
  <si>
    <t>39A701A57C3AE05CFED17320A0A63574</t>
  </si>
  <si>
    <t>753AF75DDFC4D7786BEA65AF7D3AD095</t>
  </si>
  <si>
    <t>72D9BD93EE240D71A2DFEAE8415173C2</t>
  </si>
  <si>
    <t>3185E5063750CE2EEBED0B4E86A883D3</t>
  </si>
  <si>
    <t>C5165549E016A8BB47547CFD72F6EBEF</t>
  </si>
  <si>
    <t>8A713ECFF7C7CB121596287A54CAD65F</t>
  </si>
  <si>
    <t>6E76806D944E7E2496E7F8EF394EAECA</t>
  </si>
  <si>
    <t>260A241D7E63968723D5665160784E95</t>
  </si>
  <si>
    <t>C8AFCF148A8082FC4B5FDD6F1776CC35</t>
  </si>
  <si>
    <t>5D542439261D293FC48D4721234B2B22</t>
  </si>
  <si>
    <t>800FD9F1E99FB76EBE704B43D37870E4</t>
  </si>
  <si>
    <t>D95A49439F7F0E1BE7F347022E2B86FB</t>
  </si>
  <si>
    <t>B4682C030CAA5AC92EE391F223661C9A</t>
  </si>
  <si>
    <t>B3ED93BA89447D973732E9AED975BA6E</t>
  </si>
  <si>
    <t>1B7518149326F91ECE7DD5D7328ED027</t>
  </si>
  <si>
    <t>D61BE54E71D15CFE421456B8D20C72AB</t>
  </si>
  <si>
    <t>B1BF977DF0399E9A921178166BBCCFFC</t>
  </si>
  <si>
    <t>B2D2EEC54A98C9C99B78D69AB6C12953</t>
  </si>
  <si>
    <t>A05EE59539DDCF3EA741D3F5DB35A5E4</t>
  </si>
  <si>
    <t>74BDC77C78310A9A274754048B94EBE6</t>
  </si>
  <si>
    <t>50AA67D80D2747C8E38329A1097E3DAB</t>
  </si>
  <si>
    <t>A8273549EEE2D35E8B1B8F35E9626CD7</t>
  </si>
  <si>
    <t>DCC868CBAF4DA53B2F010C85F66793EC</t>
  </si>
  <si>
    <t>077B73127438AC032538ECB3AE7C90C0</t>
  </si>
  <si>
    <t>9B5FACC250361F0D5BB85F440BE353C4</t>
  </si>
  <si>
    <t>F3AF0B87E526B51C19E425258E39C254</t>
  </si>
  <si>
    <t>098329AFC981A037138A6B8CAE892404</t>
  </si>
  <si>
    <t>40EEBA383F6783CDF0A252A09723503A</t>
  </si>
  <si>
    <t>84CE96E401E063C829F5153B370C09B9</t>
  </si>
  <si>
    <t>0DE53B0147B576A9A178699AFAA7E4EC</t>
  </si>
  <si>
    <t>EC00A4FF63627CE81EF8A04B950F853E</t>
  </si>
  <si>
    <t>EBF3CD07868893C2C36B46E76A2EBFB0</t>
  </si>
  <si>
    <t>2963423ABB67786A2D66F8B633D43F2E</t>
  </si>
  <si>
    <t>39DBC2CBE0801C168A34ADD3680C6494</t>
  </si>
  <si>
    <t>108B55CDF81A7CCB7B076A3E4D7CD32D</t>
  </si>
  <si>
    <t>C056B3C3A28362768CC641CD796EA376</t>
  </si>
  <si>
    <t>D2056984E1644F9D830E39E446C510B8</t>
  </si>
  <si>
    <t>239834B08E2832F9AC719B962987731D</t>
  </si>
  <si>
    <t>8FE64DE85F3D0B59356D08665261B027</t>
  </si>
  <si>
    <t>90A7E13572DA9073D0B1AA25334F3A4D</t>
  </si>
  <si>
    <t>FD31C016BD42643DFFE8868C69DE55B8</t>
  </si>
  <si>
    <t>11F02C1C4D65C597A1D35E927C58DE1A</t>
  </si>
  <si>
    <t>6A455F811C6E3EC0022FEABED8159BB0</t>
  </si>
  <si>
    <t>D6503FB86CF9816EC2DB3CEE21F1BB42</t>
  </si>
  <si>
    <t>CB39F9CC26F5486482265AA132A0A582</t>
  </si>
  <si>
    <t>B28B95C786700D058B9F32E3A5C64017</t>
  </si>
  <si>
    <t>FD9970542B4DDE30BCC44093342A4323</t>
  </si>
  <si>
    <t>1A862F452B73FF1382730FAB2509754D</t>
  </si>
  <si>
    <t>B04488193FD8D06739B5E14118A0E7BB</t>
  </si>
  <si>
    <t>0291D6BBDDA1B1E59F299FD99AE1E63B</t>
  </si>
  <si>
    <t>9AD7636E15B253435BA1E9CB7B96B203</t>
  </si>
  <si>
    <t>0BEF7F05DBD867A0709035613EFE1AF2</t>
  </si>
  <si>
    <t>410BBA471F15C37B279843E7DEA948F8</t>
  </si>
  <si>
    <t>D0AC63000E1CCA02590D9E7E77B6056D</t>
  </si>
  <si>
    <t>5E1779317B80B9E994E93E5D886C14BC</t>
  </si>
  <si>
    <t>3BC65080516E11F6B8F72F8BE095928F</t>
  </si>
  <si>
    <t>DB7392B365A53727BA3E065557C8FD2C</t>
  </si>
  <si>
    <t>F9ADA94C8FFEE31CC6E130A0170DEDE8</t>
  </si>
  <si>
    <t>78CD5787118E35157D13428CEEEA3C55</t>
  </si>
  <si>
    <t>54AA7019D783EB45BC7CE6F0BC04D4CE</t>
  </si>
  <si>
    <t>631AB29241F4E5F5B0A1E20EFBBE0591</t>
  </si>
  <si>
    <t>25329C565F87E4ECA70C92FCA82DFBA2</t>
  </si>
  <si>
    <t>D1AD3B1E9534BB86A8F677F0011BDE61</t>
  </si>
  <si>
    <t>33F4AC2B87AEC11B87E25CA60034305F</t>
  </si>
  <si>
    <t>CBF5F83D860B2992284339C36A841BD1</t>
  </si>
  <si>
    <t>139D234ED8982170916472440FFEA681</t>
  </si>
  <si>
    <t>3F1C761743A448B79E89AA00BC9C3FCE</t>
  </si>
  <si>
    <t>ECD99EEE51387D6F4BBD9FB522BAABAA</t>
  </si>
  <si>
    <t>5C1C03785A244C27CA25676BFB57D788</t>
  </si>
  <si>
    <t>6686EDA437523F42C01C5CAFECA4C0A4</t>
  </si>
  <si>
    <t>0430B0A526B873C112D176004BA1D2BD</t>
  </si>
  <si>
    <t>1B000035D77CD20C9EBBB275FC454EA6</t>
  </si>
  <si>
    <t>C867041C4D6991DDB49434FD21CCD885</t>
  </si>
  <si>
    <t>C166D98B3333600B8E34C0190D0A35E4</t>
  </si>
  <si>
    <t>F3FDEBAF98AFD444A39B8738286536A9</t>
  </si>
  <si>
    <t>B2E99F39D88C1855B080CE0801FCE694</t>
  </si>
  <si>
    <t>1CFF60E95A5077BFC40D1C7FBFC4EC21</t>
  </si>
  <si>
    <t>400B251E5AC4977CDF5F584E7C8EAEC3</t>
  </si>
  <si>
    <t>DAB5C5F16451A80F256BA7D72BDFCAED</t>
  </si>
  <si>
    <t>CA3D822E675DB3953647B0379EC0F923</t>
  </si>
  <si>
    <t>DDDFD878A1392EA2F19077878BB081CC</t>
  </si>
  <si>
    <t>5BF52EF214124A06DC6592C387335E50</t>
  </si>
  <si>
    <t>AFE2E51655A35660979F7067EEF52EC8</t>
  </si>
  <si>
    <t>D940FDF3ED90489B56DDCD5DC2F3FDC2</t>
  </si>
  <si>
    <t>3A725D139767EA16BFC0B75217A00896</t>
  </si>
  <si>
    <t>6C75CD39D5EDA2218DE3D8E4EDA2FFAD</t>
  </si>
  <si>
    <t>9680D8F0D561B2522DFD759B29EA923F</t>
  </si>
  <si>
    <t>35AFFF29EFB8E9BA2278679D6142EE47</t>
  </si>
  <si>
    <t>45193CEB83797D91DCAE424C53F6C7B2</t>
  </si>
  <si>
    <t>FCC2900275E9133E2E4E9C89BE691554</t>
  </si>
  <si>
    <t>58C40D666022CB86A84593DF029861CF</t>
  </si>
  <si>
    <t>589BD3E09C62BC66122B280FED4B2A45</t>
  </si>
  <si>
    <t>81853F86F5425682BDC5BE9725D1D163</t>
  </si>
  <si>
    <t>F199C70588106C5479DB30DE1A601874</t>
  </si>
  <si>
    <t>200A66D3D14BD8B95EFE3C2679A501F5</t>
  </si>
  <si>
    <t>A5050B95949F524838E179C5DBD2E5C0</t>
  </si>
  <si>
    <t>66F18DE7F09480B0EEACC62AD568D26D</t>
  </si>
  <si>
    <t>50344BAD6875645532E3A84D7FEAA27C</t>
  </si>
  <si>
    <t>3B947FA5170A1082562ECBA9610B3C71</t>
  </si>
  <si>
    <t>FBBD5FD926991907666BD855B7C5C915</t>
  </si>
  <si>
    <t>9320A9B0B0CB312F54C773F122B9CA2D</t>
  </si>
  <si>
    <t>05386D549B79D1065B7673F81DACBDB3</t>
  </si>
  <si>
    <t>92D30338C5ECDF95CC471378922DC6BB</t>
  </si>
  <si>
    <t>21FF90A42195134E74AE61D1A1ECC37A</t>
  </si>
  <si>
    <t>C12F20C0692C25D81E27022D0E0A368C</t>
  </si>
  <si>
    <t>55D4C2D33A4139E5D0C8180EAC383F87</t>
  </si>
  <si>
    <t>1C1DA8FD4828D5F767752F7A1B143E10</t>
  </si>
  <si>
    <t>E16FDE914FED507CE3AE87C15052D919</t>
  </si>
  <si>
    <t>56AF66A179A1B8F709E8535B4F946626</t>
  </si>
  <si>
    <t>08E45E41C007AA7DA9047DD763B49ABF</t>
  </si>
  <si>
    <t>074EF72730277B3FC68F84F38917C1FA</t>
  </si>
  <si>
    <t>10CD73F607C6F8C35A5369D8B81F1F3A</t>
  </si>
  <si>
    <t>7C7FD7EAF71EA5E734418C1268A6E3AB</t>
  </si>
  <si>
    <t>E92D015AD6D4136AA7C6D1438E233F25</t>
  </si>
  <si>
    <t>873A59882A0B914396D11CBEA96B2745</t>
  </si>
  <si>
    <t>DA3BD0903B67B40489E0CB63E64AF4B1</t>
  </si>
  <si>
    <t>794533D8A66BCA7F3ECF36703CA1B05B</t>
  </si>
  <si>
    <t>FB0761FD67F3940E9754BD3C644045ED</t>
  </si>
  <si>
    <t>E2C9AD008889D21EC79392E57B2195C5</t>
  </si>
  <si>
    <t>9776C81717AFDABED49E889D1768491B</t>
  </si>
  <si>
    <t>2E08EEBA3F6C3C5ED068BFC223F1BC20</t>
  </si>
  <si>
    <t>ECB2156AF462E5F4EE4BA7B9D5E36352</t>
  </si>
  <si>
    <t>6E9C1F785E9695F0D7404507515573C2</t>
  </si>
  <si>
    <t>7E2A928BE50B9ECCBA7EA09743329ED2</t>
  </si>
  <si>
    <t>40F187C994C49DD6F2E7747E9809B5B7</t>
  </si>
  <si>
    <t>DB3E115D53C8BF75D73FAE00335C2070</t>
  </si>
  <si>
    <t>6201440D868E775DDBFBBB69FC3E52E8</t>
  </si>
  <si>
    <t>FF7C6F5323F49DFD6F7757A6B8F1672B</t>
  </si>
  <si>
    <t>4967E6D4A5FF34AE71069560CE914260</t>
  </si>
  <si>
    <t>9A749BA00D797FE576840D57A2569777</t>
  </si>
  <si>
    <t>1F3CF93AF97CEB9683A6FAF6EBC4F338</t>
  </si>
  <si>
    <t>FD9C966B0B97FCB8E8FE8D284751635D</t>
  </si>
  <si>
    <t>3A759A0A5748E4BBB6D80470C4DF726A</t>
  </si>
  <si>
    <t>C21F5563C0A8AB39EFFFFE25546E7A21</t>
  </si>
  <si>
    <t>B1158080EF5C351CC437EA3997D5DC30</t>
  </si>
  <si>
    <t>57ED8836250B80B7F5565216FD60AFFD</t>
  </si>
  <si>
    <t>1D6BA2EA0CBD33BF778F83DE26E8C083</t>
  </si>
  <si>
    <t>B16ADC7E61DF7DD0C8FFA2B4F0D16CD2</t>
  </si>
  <si>
    <t>741C2A0186444A5616397D7160A6CDC3</t>
  </si>
  <si>
    <t>BB47D9A7CD5BE446215E6FCCEC091B7A</t>
  </si>
  <si>
    <t>0E068FAD3E522F3181BD1093C5613CFE</t>
  </si>
  <si>
    <t>E3B7CC721ACA3640F32B5F9353C70292</t>
  </si>
  <si>
    <t>4F14B0D6FAE6FBD4DBF133F623093002</t>
  </si>
  <si>
    <t>0AA63751DF261C14C73B3F52CF03F8B8</t>
  </si>
  <si>
    <t>DB82EB4E1EA508CEE602BD3BFABD2463</t>
  </si>
  <si>
    <t>B967DE3B755DB89935AF629C8DFC20EF</t>
  </si>
  <si>
    <t>023297F4721AA8FF0DC5A726FA5C10AB</t>
  </si>
  <si>
    <t>7B72DF57DAD11E075CC2ED6CDC458987</t>
  </si>
  <si>
    <t>EB9D6D05052B63E60165B1013EEF726C</t>
  </si>
  <si>
    <t>D5E106F361DE551D1755FB4D0F2BA681</t>
  </si>
  <si>
    <t>24EF276BFF1AD73D3C86019F2AF69558</t>
  </si>
  <si>
    <t>16AF615B4C9E5D38252E243B4718B492</t>
  </si>
  <si>
    <t>F42345AB009CB70B8E84DD89042D8985</t>
  </si>
  <si>
    <t>FB407C9A9FF11C6369C95338DB77C03B</t>
  </si>
  <si>
    <t>F7A654719B15444F542835B089AF251A</t>
  </si>
  <si>
    <t>BC945C4070E7B1E66F9DE39621AE6EE1</t>
  </si>
  <si>
    <t>D4CC4A039CC6DDD9ACB4D0AA8F641567</t>
  </si>
  <si>
    <t>37CFBF94E29B8293D7357A6A964D4F42</t>
  </si>
  <si>
    <t>783CBF79F4707588539D4D1677DEF086</t>
  </si>
  <si>
    <t>C3CC3A54D543FEE2E2CCA9100A71089E</t>
  </si>
  <si>
    <t>8B051986B1F5CD7A180451CB859EF545</t>
  </si>
  <si>
    <t>73E1D7EDAA03E6FD3D634C710C7E134B</t>
  </si>
  <si>
    <t>01D812E5C99F835588492516D273DFEE</t>
  </si>
  <si>
    <t>7F113E5DEBBD83E66B85185DA31FF2A1</t>
  </si>
  <si>
    <t>59790DF21063BCD335209658E446B00E</t>
  </si>
  <si>
    <t>40FD8A2EE0147885893BEF2FE43A9CC5</t>
  </si>
  <si>
    <t>835A00A2018808868D4926968EAD3606</t>
  </si>
  <si>
    <t>ABCAE680449F3B192FD952356B58B7F1</t>
  </si>
  <si>
    <t>A13510EF802A4FBCE40D7083ECA9B5DC</t>
  </si>
  <si>
    <t>8C3B28C032FAF980D547FE8D04538F2D</t>
  </si>
  <si>
    <t>F50343278A7CD3D279929643C7781B0F</t>
  </si>
  <si>
    <t>18B63DFACA3CDEF8859BC5517D623E12</t>
  </si>
  <si>
    <t>5FBE6E77650D64D433F32E9980F924A2</t>
  </si>
  <si>
    <t>595A3FDE7041EA6256D85CC370FA9AC7</t>
  </si>
  <si>
    <t>1C0A067754731ECF93907B61DC95BC4D</t>
  </si>
  <si>
    <t>867753CB339C0407BAA4D0AECD2C1125</t>
  </si>
  <si>
    <t>CAC80049D0B366AB3F72B7AF1836694E</t>
  </si>
  <si>
    <t>FA1FAC933DC9515533B5EA868CAB75EB</t>
  </si>
  <si>
    <t>C25C9009C94399E176139B625C9875AB</t>
  </si>
  <si>
    <t>BFF8AC35051CC08D32D73C4316CB3054</t>
  </si>
  <si>
    <t>E1138E4DC3C155779C89E0F285B96631</t>
  </si>
  <si>
    <t>25C4BC392677460AEBB3E4B3D6DC4CD1</t>
  </si>
  <si>
    <t>09C537C67F1A39CE86BF462C3D843580</t>
  </si>
  <si>
    <t>453099C049E2FD619AEDB61B4EAC459C</t>
  </si>
  <si>
    <t>5CADE98153F64625DF9446BB33DC38DB</t>
  </si>
  <si>
    <t>E0586D7AF23C662A8C4D2C94D311E119</t>
  </si>
  <si>
    <t>78E7CB403F799C8C555E358FAA2B6404</t>
  </si>
  <si>
    <t>A9E4993B3F2A5EEC533F65F94DCDAEC4</t>
  </si>
  <si>
    <t>B4C494019D549696607ADECAA59626A2</t>
  </si>
  <si>
    <t>231C739C650F7C7AF2208E1844F1FBBF</t>
  </si>
  <si>
    <t>17BAB894D95ECE5DD4C70D66A62C8377</t>
  </si>
  <si>
    <t>8C8152618D6A224E227015580E75557C</t>
  </si>
  <si>
    <t>3629F8E6DCE14F162660A29FBA161D42</t>
  </si>
  <si>
    <t>0CDE21DAA2FE2F9D434486314652A322</t>
  </si>
  <si>
    <t>6FF8CC48F81436B9B24D711C0D8093CC</t>
  </si>
  <si>
    <t>E552E785691C34049A1F209E2D9F0694</t>
  </si>
  <si>
    <t>6936E08F1B442A4B386D0F11D1AF747A</t>
  </si>
  <si>
    <t>B674DAAD3853B66F9405B956EE1FC5BE</t>
  </si>
  <si>
    <t>EDDF017205715543786B190B8DCA4FF1</t>
  </si>
  <si>
    <t>8635047B96A4A1DFF3EFD6EBC13349C2</t>
  </si>
  <si>
    <t>E91999AC49D26E383AC21C0BB9AE75CE</t>
  </si>
  <si>
    <t>A8D91D46A30004F4734DD12AD20D14CD</t>
  </si>
  <si>
    <t>6A7EC64E786FA4AB1B1728257BE3C385</t>
  </si>
  <si>
    <t>6F8146F2ADB5A1BD8A322CD95F1E39F4</t>
  </si>
  <si>
    <t>A97BD9842B7A7E8A76931DC0C24B0131</t>
  </si>
  <si>
    <t>092D10C1676D5F022E2F76A083470437</t>
  </si>
  <si>
    <t>6C854F01F1E092DFCBAE9829F568AE68</t>
  </si>
  <si>
    <t>F46815D2FE4DC56E6FE13FF50A47881C</t>
  </si>
  <si>
    <t>CB391D857A31C1B57AC8BB9C1F236D9F</t>
  </si>
  <si>
    <t>6FCA3611329C6047AED49C7EC0A8D44A</t>
  </si>
  <si>
    <t>2CF617357F9FFCAC2A2061AF7146B4C9</t>
  </si>
  <si>
    <t>E877BADE76F0873922842398BFE554D8</t>
  </si>
  <si>
    <t>7BEF640189F7821C91277DC5A113096E</t>
  </si>
  <si>
    <t>9F6D82AA2D93AA83DADB7334C6174DFE</t>
  </si>
  <si>
    <t>9D63006C62917E578DC602E2586D5070</t>
  </si>
  <si>
    <t>F27DE9423CEF070ECB0BEF59D486CAAA</t>
  </si>
  <si>
    <t>7443B0B85E831C27A667C586444E9564</t>
  </si>
  <si>
    <t>CEBD7DFF844C91FB242518E8C485FB2B</t>
  </si>
  <si>
    <t>69AB253FF2398EAF5EDD9020A95B7F01</t>
  </si>
  <si>
    <t>ACD054673A8B1F73CB17C1697DD0B9FA</t>
  </si>
  <si>
    <t>0DF4B987DA03CF73F96B46FAAB8D9CC6</t>
  </si>
  <si>
    <t>C4C1DEA68C6F2B09A0F00D4856351AE4</t>
  </si>
  <si>
    <t>B3ECA3078AF410DED8962450AFE56C73</t>
  </si>
  <si>
    <t>3940C51A1F8C3B00BDDF750637476800</t>
  </si>
  <si>
    <t>20823FDDFED3A6006A8FFB4006312E21</t>
  </si>
  <si>
    <t>E768EB6E4984B4CA3401BE33329D0008</t>
  </si>
  <si>
    <t>661778117DE70F1B416E251F3EA534E7</t>
  </si>
  <si>
    <t>69CC37BB738E2BB7747699EB13BEB089</t>
  </si>
  <si>
    <t>1DFA893CFFB5AE1838E91E77BD8C5AE0</t>
  </si>
  <si>
    <t>36095201DF2B499AFFDDA36482DCF44B</t>
  </si>
  <si>
    <t>A4D5A2017A38F512769C4CD3E0EE56F5</t>
  </si>
  <si>
    <t>C4972604994F0AF538BD14469E9E50BB</t>
  </si>
  <si>
    <t>71B772F707D532B1FC4B17B9FA1D038A</t>
  </si>
  <si>
    <t>F92C4783110577387C81CD5A8DD4DDCE</t>
  </si>
  <si>
    <t>B4F21430311C2029235DAD516230D30B</t>
  </si>
  <si>
    <t>0C1800F317A25A9EE8B8A7E2CC7FEAC0</t>
  </si>
  <si>
    <t>D131D2F47B067472F27E663A4C78899D</t>
  </si>
  <si>
    <t>C028A0200D69E8C1C84D1895730DC394</t>
  </si>
  <si>
    <t>C697A3DB2E0B639914BB3E431E4EF5B1</t>
  </si>
  <si>
    <t>FDBFC72D502A02CDF74DCBD2C561BEF1</t>
  </si>
  <si>
    <t>A9309476C597ACCAB44C97A5C4C120D1</t>
  </si>
  <si>
    <t>45513C5620F0D2722693E52D68C20B10</t>
  </si>
  <si>
    <t>B17AE063CFF7B569921F1FBEFDDE2FE8</t>
  </si>
  <si>
    <t>1712540DFB3EA6A4FC55A93F92FB1402</t>
  </si>
  <si>
    <t>66876C95CB830ED86D04B61EFE707CA8</t>
  </si>
  <si>
    <t>89198BB8C21B56925F89FD9E05D76270</t>
  </si>
  <si>
    <t>44912BFB550D0F3BC9141838E3EAEF19</t>
  </si>
  <si>
    <t>7698E42441BE15C32AD1865B84833478</t>
  </si>
  <si>
    <t>817C3439D60E4B9EEA9C511224C1B4DE</t>
  </si>
  <si>
    <t>CC394850A9719720AFC7E76FFDC889A4</t>
  </si>
  <si>
    <t>D6A20D70250B0E1CD0D5EB4880F18EA1</t>
  </si>
  <si>
    <t>DC36710DC426FD69CD8348F774E74C9E</t>
  </si>
  <si>
    <t>468C4E4E5F7BC5905740BDF807DB6647</t>
  </si>
  <si>
    <t>BDC34905A6E5708BFB49D3EB36334069</t>
  </si>
  <si>
    <t>0C53ABCE73A4787E89DDDFFDEC96D0E7</t>
  </si>
  <si>
    <t>D911FD6985C5530BF6D37810B5AE5E70</t>
  </si>
  <si>
    <t>DF23034479ECC128204A0336CCDAC87E</t>
  </si>
  <si>
    <t>013008563C757530DD437F0249663459</t>
  </si>
  <si>
    <t>EB19DF4CAA2245D9A0E3E9C654489D70</t>
  </si>
  <si>
    <t>7E63F661CD1D19D57BE63B7FD47A527A</t>
  </si>
  <si>
    <t>0FA1009E33E8CB718BADA147C37C452A</t>
  </si>
  <si>
    <t>59352B96BBC87C49D21081BEC0544841</t>
  </si>
  <si>
    <t>F231A21523A6B3BAD5E107B6801F5BE4</t>
  </si>
  <si>
    <t>64579CEC719E4E12E6CCEF0067B69BBB</t>
  </si>
  <si>
    <t>CE7CAD54722724854FDD491E3071E7ED</t>
  </si>
  <si>
    <t>2CFBF745F69E115336D9BE2EF110965F</t>
  </si>
  <si>
    <t>A8DFD5AAFA92612490F70E2C47EE81F9</t>
  </si>
  <si>
    <t>0DABED85EA7C7CDC023E4A7D49D484C5</t>
  </si>
  <si>
    <t>C3FC2D13EBFC5AC66DB7471F7D9628E3</t>
  </si>
  <si>
    <t>13C7A52E0DFF27B2EAE5A3847A365B74</t>
  </si>
  <si>
    <t>A851023138313488FDCA7E31A5D7B0FD</t>
  </si>
  <si>
    <t>E5663C2DB65E1F5CB67FCA08A201830F</t>
  </si>
  <si>
    <t>A3AFD9FC81ED84AF7BCD5A442DE1D5E6</t>
  </si>
  <si>
    <t>5DECF9BF23D206C70B6A766FC6D3569A</t>
  </si>
  <si>
    <t>7E5D5A4FC13D7E5368A8EAAB1E85D687</t>
  </si>
  <si>
    <t>FF328EDDC3C00A9888EBD68990D8524A</t>
  </si>
  <si>
    <t>8EFAA48598A53CDAD3F6BD10A4E566B2</t>
  </si>
  <si>
    <t>EC1B4DCB571A4614F2AAC7A3820FEA19</t>
  </si>
  <si>
    <t>9DB55185646249F05D52822456BB7AA0</t>
  </si>
  <si>
    <t>9D42ED942C8CF58FACBC208421A9304A</t>
  </si>
  <si>
    <t>BBCEBD4D6AE086DDCBF1A1E9BD8A40AF</t>
  </si>
  <si>
    <t>03D070D1A4FBE240E719229EF22A58EA</t>
  </si>
  <si>
    <t>2B448DA2D9656E193DA317F7A4635D93</t>
  </si>
  <si>
    <t>09C6AB3EE8B72A51D9D05DE7506C5A90</t>
  </si>
  <si>
    <t>809E5FB38A3FFBFF1A9CD0872EE45910</t>
  </si>
  <si>
    <t>5F641EE30B9382FE5B69A3673D2AF000</t>
  </si>
  <si>
    <t>02C8B79D66EF25E5B295EF829E7C1DB1</t>
  </si>
  <si>
    <t>39EB7CA75962F1DFEEBDE1248EA21BD5</t>
  </si>
  <si>
    <t>8AEE6D0DE8C0D4712D16D88F6A946666</t>
  </si>
  <si>
    <t>ABA395A238468C1F386DA55AFAA8A0D1</t>
  </si>
  <si>
    <t>DE6DC54087DF1A2D5B6DCF254379E668</t>
  </si>
  <si>
    <t>3428A6048B0D9B45076BC542F931D4DD</t>
  </si>
  <si>
    <t>C96DB5E877FB0BBAEA5EEED267DB1959</t>
  </si>
  <si>
    <t>2F78FAE9A330C66FDB5E5ACFEA160661</t>
  </si>
  <si>
    <t>F73B307048A348752A99A531506E63FD</t>
  </si>
  <si>
    <t>1F605F89591E2A23AB53CF06EAF64906</t>
  </si>
  <si>
    <t>FB1CA7A4F17416383B685F8D17D0D7CC</t>
  </si>
  <si>
    <t>EACE6BDAC88C07B21B7EF269F1BCDC93</t>
  </si>
  <si>
    <t>2BBF9330C396F7644CA3865FC5C1596A</t>
  </si>
  <si>
    <t>3969435C4F96A041706F6967805F4DEA</t>
  </si>
  <si>
    <t>81666A74D237F03A33F8BED986377369</t>
  </si>
  <si>
    <t>B52746E2AD67B673E1A59CA730FF6418</t>
  </si>
  <si>
    <t>86C700DAE1D91CAEBAB14E5A4248C6E7</t>
  </si>
  <si>
    <t>BBA636547672FC75C6BA1A19FD4E03B9</t>
  </si>
  <si>
    <t>6893F0C0555D604E3E2DC3219EA0F941</t>
  </si>
  <si>
    <t>E06C91AD6C8AC027811E35B26E5EF789</t>
  </si>
  <si>
    <t>93E6482AD14167E38CCDE3A04BE2B395</t>
  </si>
  <si>
    <t>F09C45D6F601866E0A26DE6612AB90E8</t>
  </si>
  <si>
    <t>BDFB3B04EFBD30D263BE0A75A321BF3A</t>
  </si>
  <si>
    <t>733C7429815B564796F9D8B4285934C2</t>
  </si>
  <si>
    <t>B6CDB1C49B8A82365E8F93F2556DA80C</t>
  </si>
  <si>
    <t>01A1167B7CC4CC3AA2374DD80C31E84C</t>
  </si>
  <si>
    <t>C144572731228AF40EC90727CFD18C7D</t>
  </si>
  <si>
    <t>019781973263328F24C7127ABDDC096F</t>
  </si>
  <si>
    <t>D239CFB7B047F81DBA298A41AEE72E8F</t>
  </si>
  <si>
    <t>6D7DED07590F8B01DB353C056136A138</t>
  </si>
  <si>
    <t>A5BD8C5B72261008AD33753402F8D434</t>
  </si>
  <si>
    <t>3B7B64810048BEAD379DCE1F3B139D60</t>
  </si>
  <si>
    <t>CBB2D54665F6557B4791BD60A98BAD3D</t>
  </si>
  <si>
    <t>8528FBC5079CD334BE98902B07D3B810</t>
  </si>
  <si>
    <t>A012402B89F0D3B3D0DDA5E519FB23B1</t>
  </si>
  <si>
    <t>77EE8EC0E9C6CC858C06BF93F426E34D</t>
  </si>
  <si>
    <t>4024D1AA40FABDDE40F55B875AD09923</t>
  </si>
  <si>
    <t>3CD4862DA6C009B447046BB57702F2DB</t>
  </si>
  <si>
    <t>673BAE0C7E86C89CD490D1386B0CB7E4</t>
  </si>
  <si>
    <t>4EACD655218CCB1F6387B5A11DF300B3</t>
  </si>
  <si>
    <t>7069C639727DB919A9FEDF8DCA3B8743</t>
  </si>
  <si>
    <t>06A454D3299E2F9FDBD3BCC07BA7B6A6</t>
  </si>
  <si>
    <t>35574B823B79D5E53A0163E56F894C07</t>
  </si>
  <si>
    <t>53B71D54DA9959510BE2C34312B86D1A</t>
  </si>
  <si>
    <t>316194E354BF0E900D81B141D96F11EA</t>
  </si>
  <si>
    <t>57DC422A0E372956E77DFFA833FC78B4</t>
  </si>
  <si>
    <t>A630B5224A910107AA91FB1797177729</t>
  </si>
  <si>
    <t>1B6F8C9599087B8C865E8309BC4548E0</t>
  </si>
  <si>
    <t>7729A8F39E276079D17631EC7A133971</t>
  </si>
  <si>
    <t>644552693D9CA8C367E5B03460885A8F</t>
  </si>
  <si>
    <t>55707CFB1EDE9693C4F12035784B6EA6</t>
  </si>
  <si>
    <t>FAA404D9BB2DBA3B3D05E69B40E20789</t>
  </si>
  <si>
    <t>39BD42449D98E80889977B42D7D5A2BC</t>
  </si>
  <si>
    <t>4255BB823637590D1D677746D81B38D3</t>
  </si>
  <si>
    <t>419B3E86E61183FD85EC14DC38BC54EB</t>
  </si>
  <si>
    <t>31875590A3CF165ED9E76DEE05A3838C</t>
  </si>
  <si>
    <t>7470ADF17475213D57C3624501373233</t>
  </si>
  <si>
    <t>8EC4540BFDFD7591755AE8BDB68F478D</t>
  </si>
  <si>
    <t>36724868228A53C437670508BCA6C24E</t>
  </si>
  <si>
    <t>DD40C9CFD123177632498E074A04C1CA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</si>
  <si>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</si>
  <si>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</si>
  <si>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</si>
  <si>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</si>
  <si>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</si>
  <si>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</si>
  <si>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</si>
  <si>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</si>
  <si>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</si>
  <si>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</si>
  <si>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2FE49FB6E4E3961091CA9E6417577914</t>
  </si>
  <si>
    <t>BA122CA025BF64B34C6551C42DBE3F9E</t>
  </si>
  <si>
    <t>611544EFD2DE1186926623996971524C</t>
  </si>
  <si>
    <t>1D8F9DF32A31AA9B2FA86D8F4C974376</t>
  </si>
  <si>
    <t>65CC8EE91516BE0CA971DD5BE571B216</t>
  </si>
  <si>
    <t>E44AAA2E027ED7B94345FF66AA2890DD</t>
  </si>
  <si>
    <t>D262D67B72329FDFBDCA1DCEA501A5B6</t>
  </si>
  <si>
    <t>29D12D911CF4E2F0CB71AAD6B92D96B0</t>
  </si>
  <si>
    <t>0D0B7EABF547692597891B983256B94D</t>
  </si>
  <si>
    <t>A14D1101A77A58694832508FF1D3CD7E</t>
  </si>
  <si>
    <t>EE0010A4F91A2EFE90C7229D2FEDE1B2</t>
  </si>
  <si>
    <t>EE2B60A8814E99792078C75449D78231</t>
  </si>
  <si>
    <t>1ACB72B1BD2859BAA51E2DACA0D4F008</t>
  </si>
  <si>
    <t>CE5A852F33E1AC0A19C18FA17B8A6299</t>
  </si>
  <si>
    <t>781E4717D9666C4F9D535A224F362F90</t>
  </si>
  <si>
    <t>DD9B578F8D46682E074DB0D686FDC0A8</t>
  </si>
  <si>
    <t>358FE6A7C240791070CA5B6C78196F80</t>
  </si>
  <si>
    <t>CE1376CA9E5259717A3660D675374179</t>
  </si>
  <si>
    <t>BE0822B993742622227E22028289B059</t>
  </si>
  <si>
    <t>FDDAA18DD6B8B5610FA66A5A4F941E1C</t>
  </si>
  <si>
    <t>B9F443354BB76EA0E3D5E7D0B6D15364</t>
  </si>
  <si>
    <t>89BF8F35F6470890E2670E88B0F342B0</t>
  </si>
  <si>
    <t>D687CAFDCF643C47631AA45837270FD2</t>
  </si>
  <si>
    <t>0CD0E082E27AF80F9D2E6FED587033FB</t>
  </si>
  <si>
    <t>FE86EBCDDD1D1EE0373DC06C84927A41</t>
  </si>
  <si>
    <t>13531D33A7BF68CE81646E0FF6C4B793</t>
  </si>
  <si>
    <t>14F27C73D8A90516FB462045069CD57C</t>
  </si>
  <si>
    <t>70F7988B25BFC906FC865AD601104863</t>
  </si>
  <si>
    <t>A9CD2A73BF4205A0A0EBF2C1BF37DCD9</t>
  </si>
  <si>
    <t>62B7D8A1EC84A9478FE4D4A519DB3298</t>
  </si>
  <si>
    <t>4188B93F1E5C3C79A1A444A7DC311F17</t>
  </si>
  <si>
    <t>1CC06CF542B61321AC0653DDE310F893</t>
  </si>
  <si>
    <t>84C8E3030926F446DC3EC55C6D0AF2B4</t>
  </si>
  <si>
    <t>AD4086A1FAD9086CC332B0911F38B9BF</t>
  </si>
  <si>
    <t>DD63E805BF79936149CDD8AF7C5593AF</t>
  </si>
  <si>
    <t>66D230AEF5E36EFBC94D8F9E71143B7A</t>
  </si>
  <si>
    <t>93A33EA7B3AEAC9DDAD5128E15A748A3</t>
  </si>
  <si>
    <t>11438A7FE25A750010D934B89AB8C354</t>
  </si>
  <si>
    <t>2FE87EAC9D7136FC94066F5A13E2CA60</t>
  </si>
  <si>
    <t>949CF512E02AF692535FFD7A26E0B9CF</t>
  </si>
  <si>
    <t>05657809760B0882706CFA4CF4414DCF</t>
  </si>
  <si>
    <t>B66B29A735CA2672EEACE0453A45235B</t>
  </si>
  <si>
    <t>8EDC4578C186422DE5F55C180293C582</t>
  </si>
  <si>
    <t>C79104AC31B9E145F0161625AB6397F7</t>
  </si>
  <si>
    <t>8D4C732AE512F0750EFD97A4169758F2</t>
  </si>
  <si>
    <t>5785690BE156035991E89B7A43CF8F47</t>
  </si>
  <si>
    <t>345D1400D5D015BA83D7052D855A72FB</t>
  </si>
  <si>
    <t>7239CE579BFF679AAF942758E40F3AEB</t>
  </si>
  <si>
    <t>1D87D994C36A6F1F137F8C91227B0D28</t>
  </si>
  <si>
    <t>FB092C22D0DFBCC7108955E069376966</t>
  </si>
  <si>
    <t>FB0495E005632D67C69BD49218358259</t>
  </si>
  <si>
    <t>9C126D8C855C8F984BAA04138CE9ED1B</t>
  </si>
  <si>
    <t>4D21E012853B4165884002F752672EE3</t>
  </si>
  <si>
    <t>A438FCD4D1ECBBBF35CA70A5279BD9F1</t>
  </si>
  <si>
    <t>A5C5ABBD50A517278D2326688CA3CF89</t>
  </si>
  <si>
    <t>6060176D5D52E808E7562B209C1F0840</t>
  </si>
  <si>
    <t>FF58303DEE3B551557DFF8FD0D64CF4F</t>
  </si>
  <si>
    <t>79351340D86604FF7B220677DA4F485E</t>
  </si>
  <si>
    <t>66EA986D06A0986C510BCCF3B33506B9</t>
  </si>
  <si>
    <t>A1E4C80AA648D60D806AF4C8CB108572</t>
  </si>
  <si>
    <t>E579A6EF3BA5979E07EC0407D038C90D</t>
  </si>
  <si>
    <t>E7553AF1A5E1B9043CC6217311B4E0B1</t>
  </si>
  <si>
    <t>65D014B5541179507E7ABD2BC6603C62</t>
  </si>
  <si>
    <t>3CDC6EF5FD76E298777792047396ACCA</t>
  </si>
  <si>
    <t>C1087146015E548ABA6A4596736C8A2A</t>
  </si>
  <si>
    <t>E600930AEE4EC231195CD30EBD8A0233</t>
  </si>
  <si>
    <t>BB1D238BBBC8F87D61C2BA8CFD35CE19</t>
  </si>
  <si>
    <t>68B3DE21BC59345DEC6DABE70448FD23</t>
  </si>
  <si>
    <t>7DD8233E561FE63CF8718D784FA933FE</t>
  </si>
  <si>
    <t>F184A10516335C88E70FE85174C5C095</t>
  </si>
  <si>
    <t>35A3CCCF6F265B623A4FF5EE36BFF71E</t>
  </si>
  <si>
    <t>9037D47F21A2B5F7F8FEC9BA3287252E</t>
  </si>
  <si>
    <t>0A254F70705DDDE81D2A9CB38BAACC77</t>
  </si>
  <si>
    <t>CCF359FF3C779ADE9D096E5916B4C10A</t>
  </si>
  <si>
    <t>240467498F59330BA929AA0700053351</t>
  </si>
  <si>
    <t>D48F92F7D4427CF47C26027E14FC75F8</t>
  </si>
  <si>
    <t>87B79BF1E5451D139448211BEFCBCF81</t>
  </si>
  <si>
    <t>3C04326EC56DC271B9BB9B328726B44C</t>
  </si>
  <si>
    <t>6CF4EA0EFF1E01182310C935507D597C</t>
  </si>
  <si>
    <t>5B087F777E523526549DF31A81EC8F72</t>
  </si>
  <si>
    <t>798A902EE670C96360317569269F1915</t>
  </si>
  <si>
    <t>16FD788DEC2D14C8DA2B5A15042DDC1B</t>
  </si>
  <si>
    <t>658B15AB61D545A4450BB5072A2E4100</t>
  </si>
  <si>
    <t>0F84166EE5960821A762738AAE4F5F0E</t>
  </si>
  <si>
    <t>204E4FD9610A8C149BEB3FF26E963772</t>
  </si>
  <si>
    <t>09349AB3D1DC41885F31F0E42A42FCA8</t>
  </si>
  <si>
    <t>9C09F035BEC0FBC7375C8F4CEE68C3CE</t>
  </si>
  <si>
    <t>3CFA6D87D6E9669DFAF8F2F1BBD68F98</t>
  </si>
  <si>
    <t>36CD3FAA014728A8B431F621D956E9CE</t>
  </si>
  <si>
    <t>0B9E61F571815054A47BBC03EEE301D8</t>
  </si>
  <si>
    <t>FD27479C185F93E26C1918643FAFC818</t>
  </si>
  <si>
    <t>98550834566C76F00F820283AA5E6711</t>
  </si>
  <si>
    <t>161DDA42CEEB8A03B4833B7C801093A9</t>
  </si>
  <si>
    <t>5D06A04CD10A815069EC1DC163016730</t>
  </si>
  <si>
    <t>F9F602BD2190F67C85544D7E5E193EBD</t>
  </si>
  <si>
    <t>9C5BB757D67F0446A48589C55984F021</t>
  </si>
  <si>
    <t>270DF9964D93C253FC5AD882AD329E7B</t>
  </si>
  <si>
    <t>BF8A6FEF73B0D37AEA1EE634F2271E6B</t>
  </si>
  <si>
    <t>457BEBAA3B73ADC5204CD5589B844858</t>
  </si>
  <si>
    <t>2D7F22D74D1A5B1EBCAF3A91097153D1</t>
  </si>
  <si>
    <t>019F9CBDBBB36033AE263A3515C59125</t>
  </si>
  <si>
    <t>8738C9CDED81749BCBE962778AD29E82</t>
  </si>
  <si>
    <t>FC2E45D9542875A1B0CD60892497C1C1</t>
  </si>
  <si>
    <t>203724DED2A9BC50BCA5B76D76271E4B</t>
  </si>
  <si>
    <t>A0AB9872BB65C60879B551B5B5956DBD</t>
  </si>
  <si>
    <t>71C262A99E496CEE4F00F76B5942FB26</t>
  </si>
  <si>
    <t>A7CD008FD1C1230915702DBDDFDBE98C</t>
  </si>
  <si>
    <t>20C8BB58C0B1DB4F6D908740870EDE43</t>
  </si>
  <si>
    <t>8D48B41FAF2DB4149851500F120697D1</t>
  </si>
  <si>
    <t>0033DF1152108C420CB5FEE55AA82147</t>
  </si>
  <si>
    <t>10575F14A4590B8B8A98FF6F543E4BB7</t>
  </si>
  <si>
    <t>9A4524D9F4B4BB2BCC19D3276DE879C6</t>
  </si>
  <si>
    <t>F9118241526C9095B43E58CAF0FB0FAC</t>
  </si>
  <si>
    <t>00424D4EFF3B6167301F0899E8A299AE</t>
  </si>
  <si>
    <t>EA7C2427E37D650726B7F2F1DD5E21EB</t>
  </si>
  <si>
    <t>3F4EE5E6948E78D5948F94F3FE7946FA</t>
  </si>
  <si>
    <t>8AF3CE521EAEB0FAC2AB2D8F102C6D09</t>
  </si>
  <si>
    <t>0BF51C91CD3DF34F44E1C5AA5FCFA77E</t>
  </si>
  <si>
    <t>B8EF7BCA283363E8712F90B7C4AD60DC</t>
  </si>
  <si>
    <t>83ED1B1485B7EC57DEBE917255760BBF</t>
  </si>
  <si>
    <t>261B06A0502FA6E5F35C1FCEF3D6D6EF</t>
  </si>
  <si>
    <t>330F3B1AAC639526CE9574B3FE7EFA05</t>
  </si>
  <si>
    <t>97CC4E9D2B3AC6E98FF32430C55F244A</t>
  </si>
  <si>
    <t>BD4701C589481443310B0CE098271748</t>
  </si>
  <si>
    <t>1B83201A0D82B8E99DBB4AD0577CAA46</t>
  </si>
  <si>
    <t>92626B46A5A26535D00A225B134557D3</t>
  </si>
  <si>
    <t>0577B71D25477889D298DD4A0A583BEB</t>
  </si>
  <si>
    <t>58E1EF46875D459DAB51571AC2FD88DD</t>
  </si>
  <si>
    <t>29B5F484A40EFC1B2B5B8134393F50D6</t>
  </si>
  <si>
    <t>D4CCD0C8492779BEE595C697D449A916</t>
  </si>
  <si>
    <t>07251ADA94FB66A0B9D58155ABF2D356</t>
  </si>
  <si>
    <t>42B9D1934D7BF26EF46C705DB115E7C2</t>
  </si>
  <si>
    <t>A164DB1E87838ACF7F7364BFBCB722DE</t>
  </si>
  <si>
    <t>B1286CC936AC897C0CCD10067245BBF5</t>
  </si>
  <si>
    <t>D6F4802BB28EEB2BAA63F2212CBBA761</t>
  </si>
  <si>
    <t>B8EFFDC1165AD9B28577A1DA5ED0EC38</t>
  </si>
  <si>
    <t>83780F6F0C3FE369FFDFD90AE6BA835E</t>
  </si>
  <si>
    <t>B5EEF77EE1B1DD60716789573E47AC58</t>
  </si>
  <si>
    <t>17968B03B884469E04E6B70FC883A458</t>
  </si>
  <si>
    <t>B3534FBDD5AD3BD6F1CAE9D456078A34</t>
  </si>
  <si>
    <t>E885F04A557DE847870C4B7BD787D784</t>
  </si>
  <si>
    <t>D944C4EC3BB7FF515CF6090B7C06EFE1</t>
  </si>
  <si>
    <t>AA5DAB9FEED1EE43EF398E62CCC80A9B</t>
  </si>
  <si>
    <t>74446BDA2DEE99932E47229E7211A088</t>
  </si>
  <si>
    <t>A6EE4A5C0AC3A72EC30E4A071C9FF45F</t>
  </si>
  <si>
    <t>260647F6A7F36FF30D76389CA1AB2AE5</t>
  </si>
  <si>
    <t>A3F98D899897340FDA0448B6802E0DC2</t>
  </si>
  <si>
    <t>358A60CE56DD7B3EAA1984B32DFBCF85</t>
  </si>
  <si>
    <t>AB7FC2CB309EF411B74CBA8293F49A9F</t>
  </si>
  <si>
    <t>EC8021DB43CACCCD10835DF22630C38D</t>
  </si>
  <si>
    <t>71CB2D892A20F494DE022E8CE70B0E52</t>
  </si>
  <si>
    <t>3420F3557F67A7A034CF1B4AB36FD9D9</t>
  </si>
  <si>
    <t>9BA8D4D13392A7A4AE15FE12F1D182D1</t>
  </si>
  <si>
    <t>112BF6E215B907E5C6688A02920313E1</t>
  </si>
  <si>
    <t>9F2B6CE6577A144B7214CDFC7C7B5B32</t>
  </si>
  <si>
    <t>5285AB71AE1D601D0291317BDD75BD61</t>
  </si>
  <si>
    <t>95A170E0D9373989E60181FBBB9CD54A</t>
  </si>
  <si>
    <t>B4B64BDD80810B91627E26E224A5B530</t>
  </si>
  <si>
    <t>93707A31CC49C9C18C2D19B67EF3A964</t>
  </si>
  <si>
    <t>3A4DACF113CB0210DEF3C69E8BDC64C0</t>
  </si>
  <si>
    <t>A9284CF83A8F6DB9BF2ABCE73FB4DDEC</t>
  </si>
  <si>
    <t>9E69FE24ABA69A0D640A04A1A59F6130</t>
  </si>
  <si>
    <t>5ACC9BBB06F1DFDE25B27EB082F03E14</t>
  </si>
  <si>
    <t>583074E567E27097EA1B8A0FA75A3890</t>
  </si>
  <si>
    <t>4D864CBF494C4C7C6CF9994083E2B26F</t>
  </si>
  <si>
    <t>E1DF2C8FE1F0D5B14CE4F5DBFD856F3D</t>
  </si>
  <si>
    <t>4F9C5E3142EDF9B87446DB41DCF18B86</t>
  </si>
  <si>
    <t>9C9BE6200D1AAEA12AFA482672EE8495</t>
  </si>
  <si>
    <t>EEFE71192F72FA35135F0D3073F3C273</t>
  </si>
  <si>
    <t>4CA0DCE75DFB01EF947760A3F16008F3</t>
  </si>
  <si>
    <t>631D7419306FC23E44E78866C377450D</t>
  </si>
  <si>
    <t>C292E89D344F737CE56B048536EF8139</t>
  </si>
  <si>
    <t>C978A7EE96BC71756C47BB110133F8D4</t>
  </si>
  <si>
    <t>34E2CFA8A24BC9F52576C50E6DF2AE15</t>
  </si>
  <si>
    <t>68B0F1F8999CD022797892FBF342CE48</t>
  </si>
  <si>
    <t>5AE5EB347EEBCC7AFA9B1B6A827C6A2D</t>
  </si>
  <si>
    <t>AB78D3840BC7DBB1F6C1830E5B3899F4</t>
  </si>
  <si>
    <t>AA0A4F81065B6ED57A81656A0BF78E2D</t>
  </si>
  <si>
    <t>0FA52F2D34D25F2C4CE6E099D0215447</t>
  </si>
  <si>
    <t>DF659D0432360DE3F8DA1255439A93F1</t>
  </si>
  <si>
    <t>3008CD3A505E8A229BC0FF61425001F5</t>
  </si>
  <si>
    <t>6DFF822C1CB211CC8BE5FA51CE0D7E10</t>
  </si>
  <si>
    <t>4F36F4CBABEF087CB711581D0B7DC101</t>
  </si>
  <si>
    <t>530F4A0E5ABB17E6B76425B9F2CB575B</t>
  </si>
  <si>
    <t>903B43824C80092E6D9FF32B7DEB32A0</t>
  </si>
  <si>
    <t>BFC61F18F9B13FB469BF348FD8A8BCE1</t>
  </si>
  <si>
    <t>EA21CB101DBBFD7FF4C1778438899321</t>
  </si>
  <si>
    <t>44D439FDAB656D011CA556E65551478E</t>
  </si>
  <si>
    <t>B4F245EE087C5DBEF0094D3D518DD5D4</t>
  </si>
  <si>
    <t>95FEA3BE89C06F3779169F2E955778E6</t>
  </si>
  <si>
    <t>8FB6C19D07B6E11D69D9118DE3A5B276</t>
  </si>
  <si>
    <t>FE25975D3C1E947A4F86BF3BE973BB07</t>
  </si>
  <si>
    <t>33B532FE38C8A466673B92F3167B880A</t>
  </si>
  <si>
    <t>B916A2BD108E574812D490503F9761E7</t>
  </si>
  <si>
    <t>ECAC2B6C68B480D9EFB456442FAC3EA0</t>
  </si>
  <si>
    <t>F982C6442B3A4834CDB1568AA1115DF7</t>
  </si>
  <si>
    <t>853BCB9255BE8FAB2BA06548DD318F68</t>
  </si>
  <si>
    <t>5AA7389A45704BAAA9CF8FE899532546</t>
  </si>
  <si>
    <t>3A590AC902E36CB691DDFD21BC032350</t>
  </si>
  <si>
    <t>6820B0001B22E1700AC23B8FCFC9A5DE</t>
  </si>
  <si>
    <t>FE71F454B5553C293A5A17935D5D6072</t>
  </si>
  <si>
    <t>84B30F644684492BAB3B4E22B29EAB65</t>
  </si>
  <si>
    <t>0ADE62AC1FE995564573C08E8C022486</t>
  </si>
  <si>
    <t>E88BF19FCD55637C8CAEB94361E7BBCC</t>
  </si>
  <si>
    <t>1DAE7D8B6F573C1D403EEDB1B1E322BB</t>
  </si>
  <si>
    <t>3C54EDDC2CD98488C515C036947F9C62</t>
  </si>
  <si>
    <t>34D607792E36BF51CB2E289CB94B841C</t>
  </si>
  <si>
    <t>6C93EC9347E458B35B471BA0B6B10179</t>
  </si>
  <si>
    <t>B8ACF6996ED24F16ADCD844D665A0960</t>
  </si>
  <si>
    <t>46143066C0982D756E22EEFA3E98332C</t>
  </si>
  <si>
    <t>BC3C30DC5ED9708F2E8A4749F0419A13</t>
  </si>
  <si>
    <t>8EF8C2F311C9AA5E0AB919543CA63C4D</t>
  </si>
  <si>
    <t>520C23B9D575F9F0343C6EDDCD074780</t>
  </si>
  <si>
    <t>ED7DBE12C0F62A24263A619E883779DE</t>
  </si>
  <si>
    <t>2D3ECFDA9FA5F9659F7F15A0E84EE264</t>
  </si>
  <si>
    <t>7B9FBA47C4E9DAFE7FF2EBC15BA845DF</t>
  </si>
  <si>
    <t>82D0CD196A12C491F0B928B745B1F2D6</t>
  </si>
  <si>
    <t>906224BE309237BB210683CB8B855D7E</t>
  </si>
  <si>
    <t>750983F0AAE06AD29B1CD394D5207434</t>
  </si>
  <si>
    <t>8451105F67BDDF88048E2C240BCC5FC4</t>
  </si>
  <si>
    <t>75CAEDB18EBDAEF24ADA9D76C1799366</t>
  </si>
  <si>
    <t>3C62EB11ADA9C794C19CC0A3C3D91A8D</t>
  </si>
  <si>
    <t>722631D6B79FA165F1E81133E6B8CA4F</t>
  </si>
  <si>
    <t>71F6C3E33F3B6261A250A9EA6A1269D1</t>
  </si>
  <si>
    <t>567E729A30C44063ECD22A02E2D8E368</t>
  </si>
  <si>
    <t>3565E0BE523AF66269DCE2BDCB106D54</t>
  </si>
  <si>
    <t>A78213FCF653FCF028BF805E4D27C680</t>
  </si>
  <si>
    <t>401B816E45F61979978572B6FC2934F5</t>
  </si>
  <si>
    <t>C000A3BCD79730C7674001F142553A8E</t>
  </si>
  <si>
    <t>6D5D36AF30BB66070925F376F5E3E895</t>
  </si>
  <si>
    <t>90B0E1D0C0CD1B305C43B0A41539B34C</t>
  </si>
  <si>
    <t>4CEE943D95C3AB635D35CE930FCE617D</t>
  </si>
  <si>
    <t>17046F7C89964EF23499870C2D2FE857</t>
  </si>
  <si>
    <t>CFDED73A8A3110EF15C370ED8BADB0F1</t>
  </si>
  <si>
    <t>37C98A9D3538830E61AD068CBBFC0173</t>
  </si>
  <si>
    <t>88964228261A7AF492B4606D694F488A</t>
  </si>
  <si>
    <t>8F4AC029DA894318AF6B5343294B3C70</t>
  </si>
  <si>
    <t>79FF928C02F36C20A98E58FC7BEEC475</t>
  </si>
  <si>
    <t>9105185068A3CA9D9EFC1A4012FA68F0</t>
  </si>
  <si>
    <t>0D3C5AC949C7426A65F4D6509C39101F</t>
  </si>
  <si>
    <t>D6B703FC5C91E463900BB972477C9529</t>
  </si>
  <si>
    <t>48F7A17AD5B570AFA767FB35B85CE51F</t>
  </si>
  <si>
    <t>263C67E70A3E7F73B96D1C8945E16B76</t>
  </si>
  <si>
    <t>6561B096028FCBBD801CD68204F951E7</t>
  </si>
  <si>
    <t>982883CF7E92EE698FC724C94EB5280B</t>
  </si>
  <si>
    <t>C5EA4CCBD5F4D653598DA73AC4EA66B0</t>
  </si>
  <si>
    <t>678E6B34CF53DB284C75ACEE465C494E</t>
  </si>
  <si>
    <t>26117CFF22DFC388684820EB7092BB4A</t>
  </si>
  <si>
    <t>1E72663CED300EC4E25C8F597173A9D8</t>
  </si>
  <si>
    <t>326782A87E58FE62B9C2F20A970C03D5</t>
  </si>
  <si>
    <t>10D6F9F83686E1136228B6A275B9E733</t>
  </si>
  <si>
    <t>56A1F8441574628E865A9C6AE997E46B</t>
  </si>
  <si>
    <t>0E9D7ACB45373A93A9F3E483A073A45C</t>
  </si>
  <si>
    <t>7A91C6ADF8A7E518C724A385421A53D2</t>
  </si>
  <si>
    <t>CB95DD8F4098A4E0597D1B720773E0E4</t>
  </si>
  <si>
    <t>E0F885CD556BF6E903D60BF20D5C6055</t>
  </si>
  <si>
    <t>EE8231B1E86610FF666380EF983896AF</t>
  </si>
  <si>
    <t>9DDC8CEBFD79CFEF36294EC9226442A5</t>
  </si>
  <si>
    <t>4E179AF107D602C914889A1B03509C7B</t>
  </si>
  <si>
    <t>C14623EEE568F8DDB64F337F9F36969C</t>
  </si>
  <si>
    <t>A90C3C2E19743D763210AE087F1951E5</t>
  </si>
  <si>
    <t>CA7025B97D8F6933E8546A7234EEBAF8</t>
  </si>
  <si>
    <t>ED618CB6AB4BFAD7D2C003285B8C0EB5</t>
  </si>
  <si>
    <t>24DEA5EF5C10D7E9361B469998CF11DD</t>
  </si>
  <si>
    <t>DAD2440C58C5D432FDCBEC9F7D2831DE</t>
  </si>
  <si>
    <t>EE966BEA32B0FC4326D2D9B0C28913D7</t>
  </si>
  <si>
    <t>C6D6999C28180B9D9BEBF3FDA7479792</t>
  </si>
  <si>
    <t>902FCA6DAE94DEFF166F405B51F5BCC7</t>
  </si>
  <si>
    <t>10179038C9CD448EE488EC873594BFA5</t>
  </si>
  <si>
    <t>08E2E61113ADD36055398D2DF70EFF84</t>
  </si>
  <si>
    <t>8EDADEB17A22EB485B57679CCF3B4D95</t>
  </si>
  <si>
    <t>10495E66F720E7F53FE166995E76261D</t>
  </si>
  <si>
    <t>54528563DECF09402F5F0A000C491C8D</t>
  </si>
  <si>
    <t>06EB973BD6A4B50652063CEDBE13C962</t>
  </si>
  <si>
    <t>C7FD61680A6920882C1086D2288CE98F</t>
  </si>
  <si>
    <t>71DBCD207875C458F4404CC740E5A635</t>
  </si>
  <si>
    <t>7A4D2026734D813AFB10F86E486FC148</t>
  </si>
  <si>
    <t>020C7E5F30629A6AC542356FFD33CDB0</t>
  </si>
  <si>
    <t>5F5D043131F57D600E7CE734806E53A4</t>
  </si>
  <si>
    <t>8250A1C20D717D0079B225F5991920E6</t>
  </si>
  <si>
    <t>B7F96ABD9E08C9FC958D6FCDAF33FA2E</t>
  </si>
  <si>
    <t>73514C95B7D4B8709F061FBFC4939498</t>
  </si>
  <si>
    <t>2FC5EB2B1053BCEF185BDF248FC15583</t>
  </si>
  <si>
    <t>5B91895597B7ADBD7F96521F21C71F43</t>
  </si>
  <si>
    <t>1D60228F9EE4F5DCF762FF992F62C1D0</t>
  </si>
  <si>
    <t>78F2E2A6B0D8D12FE31F9D11AC036305</t>
  </si>
  <si>
    <t>D496FC922FB9C060E1EB7C57B670A1B9</t>
  </si>
  <si>
    <t>9E0DCC4B48F13963B20A6DA2BEFA49DF</t>
  </si>
  <si>
    <t>08138B2D2C3AB3352AE596B0478A3DA0</t>
  </si>
  <si>
    <t>9201955F699F65A0C39D53DD9C79A78D</t>
  </si>
  <si>
    <t>891CA7AB747DF3C0C1AFA738C7779FF2</t>
  </si>
  <si>
    <t>6BFCA8FAA7FA0285D1D70AE1CE967FA0</t>
  </si>
  <si>
    <t>32D89BDEB1F92F220AC734B9B08F911C</t>
  </si>
  <si>
    <t>16FD1608E45682389C30452CF4E57AD7</t>
  </si>
  <si>
    <t>2D71CDAB0195283AE761B37C9C51CC39</t>
  </si>
  <si>
    <t>0F7F9D86892D372CAA68C9DE6143E1FF</t>
  </si>
  <si>
    <t>F56D8B7533109C201C65A0F39DDDE722</t>
  </si>
  <si>
    <t>DA65C4782B968F5BDBE97C8DE68CD462</t>
  </si>
  <si>
    <t>3F20041D993FA480738D68149667DA67</t>
  </si>
  <si>
    <t>5B595AB3D0569869E63000262A085F78</t>
  </si>
  <si>
    <t>920F15E57EF7FE4E5FD5B6E3856CF656</t>
  </si>
  <si>
    <t>C8FE6B8597F4298781DB6056A5C12D6C</t>
  </si>
  <si>
    <t>6A5C2075B6BB5A67581329AD402A7433</t>
  </si>
  <si>
    <t>BECD74C1BD5323FF424B9AB354BABDAB</t>
  </si>
  <si>
    <t>4C13FB93D46405872D2EE2B62B404FD1</t>
  </si>
  <si>
    <t>1823108999A8F6908B63DD7FB4E58FFB</t>
  </si>
  <si>
    <t>8FA35D8EFD0C3F6BCF0103424EA6B330</t>
  </si>
  <si>
    <t>B201F91616BACAFF90D9107FC1EB509F</t>
  </si>
  <si>
    <t>D21FCD24C2B94B65AE5718A1C357CAF3</t>
  </si>
  <si>
    <t>22D51DA067136F3AC5F43FC1487FD2DA</t>
  </si>
  <si>
    <t>7AE4789224182FFBFDDD692A43843C4A</t>
  </si>
  <si>
    <t>AA57F54D444C2E5847EF8B95301B9C38</t>
  </si>
  <si>
    <t>CEE30E9C333CD66FD2D74BBE84728174</t>
  </si>
  <si>
    <t>E3674C23C23B2350FD228070BE152A5A</t>
  </si>
  <si>
    <t>84D2FB391BDDA7812E0FD8BF2FEE801F</t>
  </si>
  <si>
    <t>EA051E0BC7DC609AE882F8F531BE907C</t>
  </si>
  <si>
    <t>355E5B26C1B62EEA3C0FB583492C2549</t>
  </si>
  <si>
    <t>4602505AA42B6FE050A0AE393E77DE5F</t>
  </si>
  <si>
    <t>869F358030C3D1A4FB21BF64CFF9C910</t>
  </si>
  <si>
    <t>F38F96AC97744D8C81314F8648C90F25</t>
  </si>
  <si>
    <t>2B5C552B8A51E461B8001A18C9FA55F1</t>
  </si>
  <si>
    <t>93A04F1793E0253351710789E80ACEFB</t>
  </si>
  <si>
    <t>8861C4572A059C3021322A73C0727781</t>
  </si>
  <si>
    <t>2073AD84FFBBA5AB21CD1AB5D6B451E3</t>
  </si>
  <si>
    <t>DED3CC6CED5AC9C51F0320A696D1A756</t>
  </si>
  <si>
    <t>A3C875FE94312F93880D2366F347FA69</t>
  </si>
  <si>
    <t>21CEDB01D8F4393C72DF98A325A6311C</t>
  </si>
  <si>
    <t>2EE0DB29D90F8A03E318A32395C8270B</t>
  </si>
  <si>
    <t>A143AD4ABE736DC23457EAB777949FA2</t>
  </si>
  <si>
    <t>5E4E0E879109C3EF0F974A923471D0D8</t>
  </si>
  <si>
    <t>1DE1E38842B6C7CF8004237F4FE7DBE3</t>
  </si>
  <si>
    <t>AB8953C55A37DA51154BF0DBFEC82C7C</t>
  </si>
  <si>
    <t>B54271A20DFE0387290E0EE2EC783CE1</t>
  </si>
  <si>
    <t>782203A2B9B200C1644BFD22FC6654F4</t>
  </si>
  <si>
    <t>14577B4868C5C8FA8A9B6A1CB5520ECF</t>
  </si>
  <si>
    <t>1A99A585B596D446160239142B2CDFC2</t>
  </si>
  <si>
    <t>067628A4D937CC3428727F68A5263818</t>
  </si>
  <si>
    <t>4C7DC013EDA5DBE7A5556938D267D7AC</t>
  </si>
  <si>
    <t>302F4A5B2B3D3F21697D01ADF00DAFED</t>
  </si>
  <si>
    <t>E783BE1B3DAC9E64EFB30ABB5CADAF16</t>
  </si>
  <si>
    <t>7495D61A048DC44103F2E5E8804E346F</t>
  </si>
  <si>
    <t>DE30EFC9397979DE6CB6AAC796BD4A1A</t>
  </si>
  <si>
    <t>12EC9A653EEC834A1FE68931D3BF644F</t>
  </si>
  <si>
    <t>BD4CC11D9E49C08B0E238F39FEB49395</t>
  </si>
  <si>
    <t>EEF43FF06AAE649B88950F6CD0AC55EA</t>
  </si>
  <si>
    <t>D617EAF32D9C69E97608114A15A47204</t>
  </si>
  <si>
    <t>F882E94788170E1F318403C08425F9CE</t>
  </si>
  <si>
    <t>4AB4FFDEB2578E35D407267E895FD777</t>
  </si>
  <si>
    <t>B4F71CC2774D3EF3895E78920F009DB4</t>
  </si>
  <si>
    <t>D8033323A0646185668EA3EA92AC80E4</t>
  </si>
  <si>
    <t>8C418FA8E93EC39DCFBDB67444F334BF</t>
  </si>
  <si>
    <t>D0E1E0820A2E2BD7E78E05A77DAE4D56</t>
  </si>
  <si>
    <t>04812C4D6165B26E528A0DA6F0219BFF</t>
  </si>
  <si>
    <t>D6126756A803FC68B8A983D840D31A9D</t>
  </si>
  <si>
    <t>79BF51CA525F7DD614B17F3FC3388FAB</t>
  </si>
  <si>
    <t>645CFF00DAE7AB60065B1202FA4EF1A7</t>
  </si>
  <si>
    <t>DEA004ADDD2069D4E6137EDB72D80837</t>
  </si>
  <si>
    <t>888A2D5E7359F627FBB65D503E7EBEF6</t>
  </si>
  <si>
    <t>0BB1E5CA61A5D3631C0087922AC75E63</t>
  </si>
  <si>
    <t>F5F2AB9771681A1A96400FA893698813</t>
  </si>
  <si>
    <t>A4A3EEE2581D70D70E4AD85B56E94B1C</t>
  </si>
  <si>
    <t>2E17CF41216BCE620D73192F79E9F39F</t>
  </si>
  <si>
    <t>D4BDD661A06B767203E1731C0DAB2AD0</t>
  </si>
  <si>
    <t>EE771E1EA2A5139222000D7F6FFAAFA0</t>
  </si>
  <si>
    <t>5D6255EF0C33D91647EED43B36B27454</t>
  </si>
  <si>
    <t>4DC53CA9B22E0B87C411A9C940405AF4</t>
  </si>
  <si>
    <t>68C8083A626E5D53927EB33D7B7493E4</t>
  </si>
  <si>
    <t>F2CE4355864EF8E277EB59F0DCE8D452</t>
  </si>
  <si>
    <t>FBF73FB0CDEA23D6E1413A67C9CE0AB7</t>
  </si>
  <si>
    <t>904513CBBDF35E03C07EFF7ABC49415F</t>
  </si>
  <si>
    <t>4446C24410A5477D132EB8BCDA5EDC2C</t>
  </si>
  <si>
    <t>EDEEFCC0561AEA3C7B4B2F82F016BA2A</t>
  </si>
  <si>
    <t>42500D49AB788567C273772DF2F5D9E4</t>
  </si>
  <si>
    <t>79B62366EFB51862914CB0D27B33F39C</t>
  </si>
  <si>
    <t>BC09C03C74FDA9A9947F8BCFA6FED8C0</t>
  </si>
  <si>
    <t>9DB1A4973783C8F6D7C8F89B6FC43C37</t>
  </si>
  <si>
    <t>4D1947BA4B1852C16393D711420DB025</t>
  </si>
  <si>
    <t>558E588D6B3772AF717B7AB77BB8EB3F</t>
  </si>
  <si>
    <t>4BA136724C6AF0C02C289D9949072BE9</t>
  </si>
  <si>
    <t>0AF163BF3F8C3B26E595DFD9BE5DDFC7</t>
  </si>
  <si>
    <t>F464DBFF96FEF4CD5709D1BF86C1488C</t>
  </si>
  <si>
    <t>1689B802921ACCDCEE134689CB63F4E8</t>
  </si>
  <si>
    <t>45144A5A4463E7D5940CD05FEB151372</t>
  </si>
  <si>
    <t>D3D0A49F5D051A1AAFF90E99BE2D2BB9</t>
  </si>
  <si>
    <t>A24AFE4B6C15D9728F1D03657C4D3C4A</t>
  </si>
  <si>
    <t>CE9352030ADBA87394A91CAFF4BA07F6</t>
  </si>
  <si>
    <t>41784AB56B45F9FFD66F3616814C7B29</t>
  </si>
  <si>
    <t>B8C200C63AFEE43664199DDD358A447F</t>
  </si>
  <si>
    <t>1A44A49118D4CB012AAEF5C578D5784F</t>
  </si>
  <si>
    <t>E86A4A32C1EC9ACB9F08C935AAC38DB2</t>
  </si>
  <si>
    <t>A83C654D64D9D15CB7094AED29E02EAE</t>
  </si>
  <si>
    <t>C8E2FA8C08E9BB8CC118D2B416120302</t>
  </si>
  <si>
    <t>184F281B6C740A4012F61B399F1A08A7</t>
  </si>
  <si>
    <t>E19BAD993330C411FBD61E14C15C9DDF</t>
  </si>
  <si>
    <t>C59CEB40B0278762A09B3B574CFDD149</t>
  </si>
  <si>
    <t>85FFE7C75581A135E7F62FF20CA70380</t>
  </si>
  <si>
    <t>77CE12A6225213A0B1FE08E4B85BCB0A</t>
  </si>
  <si>
    <t>1010C59FE6D7091617678EBF89B70EEC</t>
  </si>
  <si>
    <t>5B4322CD5CA4BB8EB539953D902C676E</t>
  </si>
  <si>
    <t>87B3DA81F906E833DA2B21EF6BB9E4F2</t>
  </si>
  <si>
    <t>111F7FC1137A4DE871C8EDB23F6DC8F7</t>
  </si>
  <si>
    <t>FCABF2F62E239A4C863F9F85C2E3538E</t>
  </si>
  <si>
    <t>881214AAB9EB9992C1DC2B005E3C8C49</t>
  </si>
  <si>
    <t>52385398AFECD1A12010FFA4259696B7</t>
  </si>
  <si>
    <t>2646B9E9B0534C9FC560643893EA5A88</t>
  </si>
  <si>
    <t>A8D2A393DA4CB35DCBB2F7630609B889</t>
  </si>
  <si>
    <t>DB62DE16045FFA9BC673A5420C54CD09</t>
  </si>
  <si>
    <t>5A50FCF87B69EFEB7F90FDF4755C9A0E</t>
  </si>
  <si>
    <t>764CFEFC2170825A921483552DDA145E</t>
  </si>
  <si>
    <t>5DF65EADE5A13BE7B093CF573FC6890F</t>
  </si>
  <si>
    <t>A20323E5005A2ECDD9230EC93230751B</t>
  </si>
  <si>
    <t>79BCBB77C7F5CA0FC95A71E7B94F5530</t>
  </si>
  <si>
    <t>637F66DCDAAFCB7BBD76F3336D32925F</t>
  </si>
  <si>
    <t>74DF233EA212C0A8BA8BFB7C15101F28</t>
  </si>
  <si>
    <t>D950754A4970197094EE8CF0513949B5</t>
  </si>
  <si>
    <t>CF04ADBC56D4DF67599F12313294CA6C</t>
  </si>
  <si>
    <t>41E3900E878A8ABACF3D76709618F9EF</t>
  </si>
  <si>
    <t>10C3D7640EBFE1B15554A252C33F8E9D</t>
  </si>
  <si>
    <t>47ECFDB786460AE7E306E88AFDD6DB44</t>
  </si>
  <si>
    <t>309E842911ECA72F76F52179AB6B270E</t>
  </si>
  <si>
    <t>43F33EB106A9CBB7F33C802FA947F091</t>
  </si>
  <si>
    <t>329EFC43D7F4FEAB1C51E811C71CEBC3</t>
  </si>
  <si>
    <t>D795872DDBC0D3381DDA0F56ED61BE2C</t>
  </si>
  <si>
    <t>599DD90B004F62C80D0220CF9118FF3C</t>
  </si>
  <si>
    <t>7B803081719E8C29F2A9C704C2277292</t>
  </si>
  <si>
    <t>50EB9E4D64A6D7013743455AA539F1FC</t>
  </si>
  <si>
    <t>BAB3A2359B33321A4788F426FD6539C3</t>
  </si>
  <si>
    <t>75A1C5BBC63134EB533A487720A495E3</t>
  </si>
  <si>
    <t>422E3297C1D4EF7BBD9CCBC973B4A39E</t>
  </si>
  <si>
    <t>E26EF286DDB543D9E22EA451BAC1629A</t>
  </si>
  <si>
    <t>EB4B38A9BCA0A64699767E524A6C93DC</t>
  </si>
  <si>
    <t>1447FEE553760B1442D53BE6831F80DB</t>
  </si>
  <si>
    <t>0A99C4420C083306F27F6BC6D521C6FF</t>
  </si>
  <si>
    <t>6001C4EDE862B3C7B22E614AE83A553A</t>
  </si>
  <si>
    <t>5A2D3FB6389C723B3A031499F3F3B1D7</t>
  </si>
  <si>
    <t>81BC387BF39F90D5D56BF0F9C1975F78</t>
  </si>
  <si>
    <t>ECFCE788150CCFF2FCA1F52DC35A2244</t>
  </si>
  <si>
    <t>10908199B419F0AAED32408EAD7FECC3</t>
  </si>
  <si>
    <t>497EB3FFDFA985E1040DE9293AB85BEA</t>
  </si>
  <si>
    <t>E006C7DC5FDB3B17B8256945BABD5E77</t>
  </si>
  <si>
    <t>72A1B4E057C748AB0652A4CD11A57741</t>
  </si>
  <si>
    <t>11746286DED99D4938737763DB4D83BB</t>
  </si>
  <si>
    <t>1576C76A1497EEE5C5AB1B2C9BF1BA83</t>
  </si>
  <si>
    <t>AE37103AD7D0092A57D7B7E73CB3E246</t>
  </si>
  <si>
    <t>A700649F2772E862B808542940B62313</t>
  </si>
  <si>
    <t>E9034DB89FFB2C8A5C4C9EF0A81C1295</t>
  </si>
  <si>
    <t>B7BAE10B212C9AEE4A4A4062630F6F6B</t>
  </si>
  <si>
    <t>0D6BE23B6D200815D8F6F7DE1679EE3C</t>
  </si>
  <si>
    <t>C5CC5C79AAF6E8F600D3CD114EC9AA2F</t>
  </si>
  <si>
    <t>1C9430AFACDCB5ECD811DEE0BC1FA784</t>
  </si>
  <si>
    <t>20A50A5BDF6F26CEB13637EC7419975A</t>
  </si>
  <si>
    <t>5CC93E2CE6EA81869B1417418350AA25</t>
  </si>
  <si>
    <t>0A670DA662759025EFA147B5207A1CF8</t>
  </si>
  <si>
    <t>F247E0348C6E1A0E4E9ABB357EEDA108</t>
  </si>
  <si>
    <t>3FB60E46EB5D3D9257CCBD1B28949F4D</t>
  </si>
  <si>
    <t>679DFBF08EDF7903C03E74DBBE0E155D</t>
  </si>
  <si>
    <t>49912A51DF1A84570F8C37708FAE6F3F</t>
  </si>
  <si>
    <t>633D224CA48D00FA72B50F91D5B68732</t>
  </si>
  <si>
    <t>3377BD83D1C5A2E17E41F23B2E0E5721</t>
  </si>
  <si>
    <t>7338566AFDF0FFB3C10A6A6D3F7AE316</t>
  </si>
  <si>
    <t>26519A38DBA8CB4CEC5A6FF74A6EEFFB</t>
  </si>
  <si>
    <t>AD8942FFEFC0D94C00455E8CBDCAD8A9</t>
  </si>
  <si>
    <t>EFAC336C3AB5BA528184B86E628BC71D</t>
  </si>
  <si>
    <t>AF5C8BC550B38BB224E8DFEF0C2475F8</t>
  </si>
  <si>
    <t>AADF4EC4A276BF3CC1BE7B3B22651877</t>
  </si>
  <si>
    <t>038CA16F13A339D1439FF6C104575BFF</t>
  </si>
  <si>
    <t>ECE6B4D2A3D0B6439EC21BCEEE104B9C</t>
  </si>
  <si>
    <t>EBA52942F60300ED7B8526579AB7D643</t>
  </si>
  <si>
    <t>5D7B9EF24D0F8071DAFC2CDA28F149FA</t>
  </si>
  <si>
    <t>FB5E511EA35EF27F2D88117626FF5502</t>
  </si>
  <si>
    <t>AE1FD7F8108D5F5BF65182BA5C8C6F04</t>
  </si>
  <si>
    <t>8D49BB65D8694CF0BFE613A23140922E</t>
  </si>
  <si>
    <t>CD404285FFC848CDD13A0C012C59D2B1</t>
  </si>
  <si>
    <t>42634DDB06F2C4E5E658A46D58EAD3C8</t>
  </si>
  <si>
    <t>AB48FF9EB31A751957275C0BA9590426</t>
  </si>
  <si>
    <t>647FF68852755B78A6D576A7F7C5B2C1</t>
  </si>
  <si>
    <t>3E9798EA66DA20A79F13DEFA046D45CD</t>
  </si>
  <si>
    <t>B4A05F8679C767DB3FDD6957F8731753</t>
  </si>
  <si>
    <t>4099EB3AAEE73F3547211A31455A1569</t>
  </si>
  <si>
    <t>EA6AB8D689AF57629458B9EC8CFE6090</t>
  </si>
  <si>
    <t>CCB68A0D5F9B7D93894EC28463B6D307</t>
  </si>
  <si>
    <t>7D63C4FBD56A4A9D5AE67C2309FE5037</t>
  </si>
  <si>
    <t>DBF22F72FB5661B2985C52408E4AA12B</t>
  </si>
  <si>
    <t>0058CD9ACE981B5AC215222CACF903E5</t>
  </si>
  <si>
    <t>2AAD6FCB19364139E3035844874997DC</t>
  </si>
  <si>
    <t>4CE01BF3300B01CACB7BE57F628FABEA</t>
  </si>
  <si>
    <t>EFF09D507DD59227E950C5C75D8696CF</t>
  </si>
  <si>
    <t>7E14B592EC20815F6C8FA0F29889C575</t>
  </si>
  <si>
    <t>F6D815D5D30C99FFD56CED58A461F0E6</t>
  </si>
  <si>
    <t>595399EEF01D43DD085A76530303F809</t>
  </si>
  <si>
    <t>E31BCE4684845989F8CF4A3EB5D472F4</t>
  </si>
  <si>
    <t>BF7C179635D94B438BC7D143946FC01A</t>
  </si>
  <si>
    <t>06F54037A11435FC75EAA413785880EE</t>
  </si>
  <si>
    <t>65AA16E3FEF0B5C836A0DAA28CD96CE4</t>
  </si>
  <si>
    <t>23F20AB5C8EBD91D4C5CA0D00D4445B0</t>
  </si>
  <si>
    <t>F2DA80A3AD94C1EC1B47489C1ED09142</t>
  </si>
  <si>
    <t>AF7E1F9B436AA43E40188664B940B9BB</t>
  </si>
  <si>
    <t>DBA9912CE94CE6A5176E0E7BB731D2EF</t>
  </si>
  <si>
    <t>8AA02DE2549E605D3495B27E0CBAAD78</t>
  </si>
  <si>
    <t>2C25E86A6D0FFA6AA8D86C874189C66F</t>
  </si>
  <si>
    <t>13E3BDD6C5F039892271D28A56330016</t>
  </si>
  <si>
    <t>E3B209BEC5B5310A2B614DACC13DE10B</t>
  </si>
  <si>
    <t>5290EB6394BB3A6F88589431D8CACBCA</t>
  </si>
  <si>
    <t>91CC51031D724F485DCCE07406F777E6</t>
  </si>
  <si>
    <t>8F72D77CF2AB662411D589CA4125CA7E</t>
  </si>
  <si>
    <t>23279C0528624F51A24BD1F6B5DD0553</t>
  </si>
  <si>
    <t>4175BE526D6DFFFA5CE50D8E735C6E5C</t>
  </si>
  <si>
    <t>9169E0008AF6C6ABFE4E7CCE0D764596</t>
  </si>
  <si>
    <t>25AF66FA4E9406BE368F1E3E1DF2346F</t>
  </si>
  <si>
    <t>3595C93D36C0A66A31F17ABC3F11BB21</t>
  </si>
  <si>
    <t>DAD4014E423B956267AE7C0575CBB4FE</t>
  </si>
  <si>
    <t>3AE6BC687731DBD3C4B12C03A98BABFA</t>
  </si>
  <si>
    <t>9C6E599D2B973EDD1D6B93976AD282F2</t>
  </si>
  <si>
    <t>BE783BE701D19332CA72128E1206452A</t>
  </si>
  <si>
    <t>AB1A15A0CADD8306DB8090BC92BDDAD5</t>
  </si>
  <si>
    <t>E9DB7C52A519729DBDB7FCA73D9A72D4</t>
  </si>
  <si>
    <t>447FCC363246DB802D85244C77779265</t>
  </si>
  <si>
    <t>E452EA8B336CF8987FAA00E4D7318D51</t>
  </si>
  <si>
    <t>AD6B0CB7BC3A0334949624EA2F2790D5</t>
  </si>
  <si>
    <t>23A32B264D7368C5667E70374E887F5E</t>
  </si>
  <si>
    <t>6BB26E8125928CE18D90D729A0CA6A84</t>
  </si>
  <si>
    <t>5E4854ADEA4FCF34B5A7475F52DA25AA</t>
  </si>
  <si>
    <t>33995622907F5DAD0D17826672D05DDF</t>
  </si>
  <si>
    <t>BEC9CEE25253BC15A3A00D07EE050754</t>
  </si>
  <si>
    <t>32985268B106417E5CA8249EE708088B</t>
  </si>
  <si>
    <t>621A63978CE87F835F05AC4D5D0ABBB4</t>
  </si>
  <si>
    <t>647A7C5D1F56E542F9338D16A79FA024</t>
  </si>
  <si>
    <t>70CAA4A0A82AEC51DEA17A46C9371A42</t>
  </si>
  <si>
    <t>0703D0DEAA37EF861030260030DB544E</t>
  </si>
  <si>
    <t>B0F9113D9E26528BEE8A42A3E3D46C63</t>
  </si>
  <si>
    <t>8B6B381A4CD7253AD1191D5CB63933EE</t>
  </si>
  <si>
    <t>8E60D83404E23686B92E1E5AD936F74E</t>
  </si>
  <si>
    <t>7AB1E83C8EA37F542EA530F3D046C9A0</t>
  </si>
  <si>
    <t>A120E59D68CF9195094D640F78CDBEF6</t>
  </si>
  <si>
    <t>646A15F1EB66111D06D007B59B221558</t>
  </si>
  <si>
    <t>40A8CBFE9AE30C20478C9913620CD870</t>
  </si>
  <si>
    <t>C4FC22DD80329892534328DFE2C7EFFD</t>
  </si>
  <si>
    <t>5624A2510B4B6FB197A299D54DA529F3</t>
  </si>
  <si>
    <t>EC7C16F65CD6AF7401FBBB3C5B0E0A2E</t>
  </si>
  <si>
    <t>7B2D2645BEC7683C1EF7A0A7AB0E7821</t>
  </si>
  <si>
    <t>7A56FE25A3D104CBE59D5E366EFC1E72</t>
  </si>
  <si>
    <t>5F5AF01D7160F80E9C34119E3987D977</t>
  </si>
  <si>
    <t>5CED27C91D5FECE5AC6B653D1F0778AF</t>
  </si>
  <si>
    <t>C4F8396B95612CF93D9E3DB86CD4048F</t>
  </si>
  <si>
    <t>3DA3DAE71027AD67F88EB742CFED2610</t>
  </si>
  <si>
    <t>221F13A0062C04D1C43C56A1C862C935</t>
  </si>
  <si>
    <t>46C54812EFC3287D44118C1AA9922C87</t>
  </si>
  <si>
    <t>DD48FE4CD59D9543FA180F35342840B5</t>
  </si>
  <si>
    <t>A45611E4826C6BBC7B6BF26498126616</t>
  </si>
  <si>
    <t>550CA57E315DF2CDFDC59A242BCD29B5</t>
  </si>
  <si>
    <t>A41FFCD546261A18E030C2059FE2BF9D</t>
  </si>
  <si>
    <t>507CC396898034B27AB13F6FD7A3C1C9</t>
  </si>
  <si>
    <t>A9A0591B562A076FA809C1EF49418029</t>
  </si>
  <si>
    <t>0C41CCFC6FE1CAF85A08444EA940F029</t>
  </si>
  <si>
    <t>A069868BF8FC1560D1D1048B85BF3440</t>
  </si>
  <si>
    <t>67D81AC7700C8FEBF22B51D016C56B19</t>
  </si>
  <si>
    <t>215D5B9561327BC1278659D6286EEE1D</t>
  </si>
  <si>
    <t>2131DC2D41B2FB52C872A54B6EB66B7F</t>
  </si>
  <si>
    <t>56097FC16B55F191013A943439D001B2</t>
  </si>
  <si>
    <t>12AC10F371F9872D7794D3C845D52377</t>
  </si>
  <si>
    <t>C1BE0B99D48C58FD7F10668373D3EBD1</t>
  </si>
  <si>
    <t>F2DA64111F1AD279F800E86D3249DEDD</t>
  </si>
  <si>
    <t>4143D7A7A1678D0B0934E66D587687AD</t>
  </si>
  <si>
    <t>FBFA59BD7739C2C877653CE4D8061451</t>
  </si>
  <si>
    <t>81905DB1AB9086454DEA8FCA07379E87</t>
  </si>
  <si>
    <t>FBB774F58B109C6C6F308E95A81AE509</t>
  </si>
  <si>
    <t>4493C63635D881226668515621E0A624</t>
  </si>
  <si>
    <t>0471C476A7F0D4973BB41535200EA90B</t>
  </si>
  <si>
    <t>A66210B7E746DE4A3DA172040DCAD57D</t>
  </si>
  <si>
    <t>7BB85A01894C85C04CB469E928F85E05</t>
  </si>
  <si>
    <t>98BF821C451870D32513816B0FFC8335</t>
  </si>
  <si>
    <t>BA67DB96D8F237D6B0B9881498FEF42B</t>
  </si>
  <si>
    <t>F9AD0192C144C92CCEAD977E77DB554C</t>
  </si>
  <si>
    <t>0B4E5250656207846B6B385E2AD8B39C</t>
  </si>
  <si>
    <t>22A4E41BB5726DFE6919AEE8AD508E35</t>
  </si>
  <si>
    <t>B5D2A7D3F72A762CEFD7D98BB09FB32A</t>
  </si>
  <si>
    <t>97956725EE70CDD8861BBC56FD66C1AD</t>
  </si>
  <si>
    <t>75A368205D99F923976EBC9B46EFB779</t>
  </si>
  <si>
    <t>B840E5838EE6AAE5471B1E71D354FCC4</t>
  </si>
  <si>
    <t>5A04BB0DD44095EF5298F7AFE54694DA</t>
  </si>
  <si>
    <t>877B48468FBD7D44002D5AB6AF768B33</t>
  </si>
  <si>
    <t>C7F1A4E5BEA07EDEC34A90B62EE90207</t>
  </si>
  <si>
    <t>D789227D6118FACB79006AC62D238106</t>
  </si>
  <si>
    <t>A950D65B13D555EC481F5E3A2DA37F79</t>
  </si>
  <si>
    <t>3AFED725D9F65D89EC8CDC587F0209D5</t>
  </si>
  <si>
    <t>4E680EB1CC9BD14F3F0886D9A20FF563</t>
  </si>
  <si>
    <t>DD2E67C042F21A9E3626C716CDC29BE3</t>
  </si>
  <si>
    <t>EA838755FC87630B2AFBA243BEDF3B94</t>
  </si>
  <si>
    <t>A66D4069CD2FCA0A791CB48451F43821</t>
  </si>
  <si>
    <t>44DEBB6EE1143767D51BC4AE78909D8A</t>
  </si>
  <si>
    <t>6B38177B4904EC396775E8FFE397CEC2</t>
  </si>
  <si>
    <t>C45BA0CA6DFC1927228415E1BA95D0DA</t>
  </si>
  <si>
    <t>9D3239D46956019259876B5688EBF14A</t>
  </si>
  <si>
    <t>DFCB70FD556CB5FA71726D59CB239CEA</t>
  </si>
  <si>
    <t>659985753E7987A809A4FD3FE06DA7F9</t>
  </si>
  <si>
    <t>9CE3AAD5F54E07BB1B6991F315CEF6F6</t>
  </si>
  <si>
    <t>E5455C328AE3C3DD5FB3C18C8B40A547</t>
  </si>
  <si>
    <t>BBCA7CC7247C54B65695240167FE5245</t>
  </si>
  <si>
    <t>A7E57638A4E8C3A231EC6699B3B8748E</t>
  </si>
  <si>
    <t>A398DD55C2C35D0ECFDCD6957750D4F5</t>
  </si>
  <si>
    <t>0AD577F3CB372D166997C46E221CC5FC</t>
  </si>
  <si>
    <t>6A178E24071A2ADBD7C190E7F169D254</t>
  </si>
  <si>
    <t>18FB793C5555EACB0831EFEDB6B67C5E</t>
  </si>
  <si>
    <t>8CC2F3235A7F116D11708D3433C29D8D</t>
  </si>
  <si>
    <t>BBB88E1B5E58E96F66871DD34764CC94</t>
  </si>
  <si>
    <t>8772D62F7FFB093B307434B637660A4C</t>
  </si>
  <si>
    <t>0168C61A676ABD6B62168621C3C43B1B</t>
  </si>
  <si>
    <t>EEBDB439219BC9D68CA379EEE0B1FFA8</t>
  </si>
  <si>
    <t>175CB3D35B3273CF262B4ED5F0C1CE0E</t>
  </si>
  <si>
    <t>38E98E161D248181FC262DADDEA651A5</t>
  </si>
  <si>
    <t>A36B0BC71C4F86539241F6599FAA82BF</t>
  </si>
  <si>
    <t>2AFF47F707561F644881F69C773D12C0</t>
  </si>
  <si>
    <t>122EB281A843514D48A60D4636BAF743</t>
  </si>
  <si>
    <t>9599148CCE64D77CBB043B2634FE08F8</t>
  </si>
  <si>
    <t>A5E9A496293F8CE53C899737D4245460</t>
  </si>
  <si>
    <t>803F1ADF4C824F4ABA9A9F1BA60755A0</t>
  </si>
  <si>
    <t>8ED541A4249586547F1B5B9B667190E1</t>
  </si>
  <si>
    <t>DE8EBDA879AE12AE7139F064DF13E744</t>
  </si>
  <si>
    <t>E4BE70AF8D72ECB5C654946E22FBBAA6</t>
  </si>
  <si>
    <t>905B431EB8BD94DE269F4E278C3AFB7D</t>
  </si>
  <si>
    <t>0A538C56262723C02BFD517DE90AC946</t>
  </si>
  <si>
    <t>3F68DEC356AE20208BE97F57FFA4C796</t>
  </si>
  <si>
    <t>02A280BE30E340E216F50BEABFC97A8D</t>
  </si>
  <si>
    <t>B61B78608955E1F8BB7E5BD98AD979B7</t>
  </si>
  <si>
    <t>8449552E9BB88237D455BF50441069D4</t>
  </si>
  <si>
    <t>6DBE2063AD254309A0F64D8B02E1B733</t>
  </si>
  <si>
    <t>72F783826E896CE87287BAE02E1749ED</t>
  </si>
  <si>
    <t>3C8506385BE2B21F617F8663D7B6920A</t>
  </si>
  <si>
    <t>A490F07BA5DE9F3A11F275599F87AC8A</t>
  </si>
  <si>
    <t>B7672869255CC102265CF7CA19096470</t>
  </si>
  <si>
    <t>4D1645DA73B5D69AD59CAFC6B30D3211</t>
  </si>
  <si>
    <t>50A2DA8AD64C4543BC1BCEDB573CFCEE</t>
  </si>
  <si>
    <t>E20AC66F04620CCCF53C515C192458E6</t>
  </si>
  <si>
    <t>E04BB1473F23491055CAA570BF19BCCE</t>
  </si>
  <si>
    <t>7CF3BF4F6B21CF2152D6E9280CEB0D38</t>
  </si>
  <si>
    <t>6135710144A522E42DAB1853A66DD5EB</t>
  </si>
  <si>
    <t>B4B2E82D8DF1EECDA3DBD0F3141F1518</t>
  </si>
  <si>
    <t>368B05BE4BBC210EB41C95F5ECD47D92</t>
  </si>
  <si>
    <t>7EDE688CC66C3739B273DA4A46D58113</t>
  </si>
  <si>
    <t>5B987D565CC3EBCAC956FA033D743134</t>
  </si>
  <si>
    <t>9A9E555261851952CF97F6A6897C5903</t>
  </si>
  <si>
    <t>8FED22C8B1A016729C673D278F5ED291</t>
  </si>
  <si>
    <t>A4B7161F93DE5AC20F60A6509C8CB256</t>
  </si>
  <si>
    <t>4F466079412B18686888D14C18FBA2CA</t>
  </si>
  <si>
    <t>0CF8ECD573FCF72193C7F08920A05B97</t>
  </si>
  <si>
    <t>B8F51B4486EEB80E54F21867E43ABCA6</t>
  </si>
  <si>
    <t>367FF912BF761AEE35BD57460EC03B78</t>
  </si>
  <si>
    <t>AE006F54AFF487D8422466AA4F2D9BC6</t>
  </si>
  <si>
    <t>AD1C300EB18EF2907447AF13F0914FB0</t>
  </si>
  <si>
    <t>074FFE1A35C617890D54665E8DDFDC7E</t>
  </si>
  <si>
    <t>79B343C420367E3F45EA9C62EF255B1C</t>
  </si>
  <si>
    <t>C2D974ED95B2C73A818F6B9D38A8A097</t>
  </si>
  <si>
    <t>5E589555859DD09218AC7BF7B5D845E5</t>
  </si>
  <si>
    <t>140D6FE04C49BCC44288782E28BEE2CE</t>
  </si>
  <si>
    <t>2BF2F1262FA468C231EE5A0521DD818F</t>
  </si>
  <si>
    <t>6C5A088D80E60C0C3AA90194269DDCD1</t>
  </si>
  <si>
    <t>4AE257804C549592A6F100623E0CC041</t>
  </si>
  <si>
    <t>B7015C8C621C386A53713CDF80D755FF</t>
  </si>
  <si>
    <t>F67A6BF867469FB3C2FA1D1B5D36BAE6</t>
  </si>
  <si>
    <t>59C646C8900C17B8E119E901AD4FC3A9</t>
  </si>
  <si>
    <t>61AC55AE917872C7A0EB8EFDC2FB0236</t>
  </si>
  <si>
    <t>619A4AC2E834C7237B7CBDE0A01B7DEC</t>
  </si>
  <si>
    <t>378561A787F003D128445F5FDF88A44E</t>
  </si>
  <si>
    <t>BD96FAFD9ED5F07E56FF4ECAABF859E1</t>
  </si>
  <si>
    <t>5F4F7DC116BFEF20BD62FD7D7D98A43F</t>
  </si>
  <si>
    <t>FE57845142E2898BC5C53FA44ED2782A</t>
  </si>
  <si>
    <t>FD644029DC4B40AF512935B1547F2A31</t>
  </si>
  <si>
    <t>1F2696F900A6E35AD11D1D129051DE4F</t>
  </si>
  <si>
    <t>131C9FA5DD2E4B45CB2E36DC0F8A5B33</t>
  </si>
  <si>
    <t>C19A4127227513AB5738BDEFC36995B4</t>
  </si>
  <si>
    <t>14D366E807FCE6B06A69195FF6D15A76</t>
  </si>
  <si>
    <t>45AF39114A9887B74B054D3F75C88BDA</t>
  </si>
  <si>
    <t>DE61B09E1B033FA48B91431B1EFDAFBB</t>
  </si>
  <si>
    <t>7781CD392CBD777AD564F002A1610FE5</t>
  </si>
  <si>
    <t>D6665A76AED40400E444D564CA48028B</t>
  </si>
  <si>
    <t>9A4B4465C663671C5422F4587329F1F6</t>
  </si>
  <si>
    <t>7DDEF059E22C62EC6B5FE518162D1968</t>
  </si>
  <si>
    <t>8A808685DA1FA59A9C8CBCB96DE1E98E</t>
  </si>
  <si>
    <t>09E43D0B6B4FE901DC78D5AAA9EBF680</t>
  </si>
  <si>
    <t>ED75B9BA25C280F9750A12595E8606D3</t>
  </si>
  <si>
    <t>F55660F477EC331D739A2C95C9BB2BE6</t>
  </si>
  <si>
    <t>3A4FA47DA5D480A1161177DFD0592ECF</t>
  </si>
  <si>
    <t>329BB8CF568A8FCECA6886A73A4B928B</t>
  </si>
  <si>
    <t>216C310214F372102FD15F80E5DACFA8</t>
  </si>
  <si>
    <t>2F5AE7502AD175129F99587E853895CC</t>
  </si>
  <si>
    <t>F9DE1AF71286071381790128E4366740</t>
  </si>
  <si>
    <t>FE47D56101A1CCFD1303D7C2616290BD</t>
  </si>
  <si>
    <t>31EF7CE4C5E70926189623D4DEF7A9D0</t>
  </si>
  <si>
    <t>00F0B5B7CE665CC25FCBED686261F42D</t>
  </si>
  <si>
    <t>2EA5D40429A8936431AACCF2B384FBBA</t>
  </si>
  <si>
    <t>095EA4CEC871C5EC84B40946B4528766</t>
  </si>
  <si>
    <t>383E5AAB94C5B7A7223249357E34B45C</t>
  </si>
  <si>
    <t>F1849BF924C38917C66AA5326106D075</t>
  </si>
  <si>
    <t>ED09E32C00B9893B0779937AE114703C</t>
  </si>
  <si>
    <t>E86898E941ABDAE78D6C83E0C8F0C745</t>
  </si>
  <si>
    <t>EFF7758618CCEE8D62D32F5943712194</t>
  </si>
  <si>
    <t>3420DCF453834FC4789A549C5637B4A6</t>
  </si>
  <si>
    <t>0D6BA69F3B6633A0E9DA9C7AD0928E31</t>
  </si>
  <si>
    <t>78C48F26E20FD4E5C0CFE5C18796458D</t>
  </si>
  <si>
    <t>4B89D2C95F55E1C030AF0D9F36ED648F</t>
  </si>
  <si>
    <t>F3EE77A394A17C0D732A27FEDA3C391F</t>
  </si>
  <si>
    <t>EDFE8D07F82974E7271EC2ECF55F9E63</t>
  </si>
  <si>
    <t>9DD47AB6147FB0014C9D36E443644705</t>
  </si>
  <si>
    <t>F45EF73AB8372DB52AFA3EDBE51A885A</t>
  </si>
  <si>
    <t>9378E015041E176E3555FCC5CAD13468</t>
  </si>
  <si>
    <t>B2F2C7F685BE693C6E8EAB012EC31CC2</t>
  </si>
  <si>
    <t>771BBD57875B32F1B8AA053BB4D1898D</t>
  </si>
  <si>
    <t>911715C1830452BED3226977A02D72D6</t>
  </si>
  <si>
    <t>397A56888402BD4A77BC507303F287BD</t>
  </si>
  <si>
    <t>F05C0EDEDD6182229FF8A913D871C4B2</t>
  </si>
  <si>
    <t>4AA7C8D75A9EE4E6DDC03296EAF32FF8</t>
  </si>
  <si>
    <t>D0721526F0E8BA93CF27857B21BF5651</t>
  </si>
  <si>
    <t>C0ACC77F9F06001BB17BA72286BC6842</t>
  </si>
  <si>
    <t>560BC70A0C3839C4D859D0E7818FF9D4</t>
  </si>
  <si>
    <t>1DC2BA18FB81436643E0BFE1E1DDDC92</t>
  </si>
  <si>
    <t>BC31A16C61B2545FE2328C9C030FA1FD</t>
  </si>
  <si>
    <t>799448911F7774BD1C17E7A2A6FED753</t>
  </si>
  <si>
    <t>E5EDA4B65AD30DD0927A8D27FEB65495</t>
  </si>
  <si>
    <t>E23994344327EA150D1200B7EFDF4CEE</t>
  </si>
  <si>
    <t>613B90F30C5750079858986730058051</t>
  </si>
  <si>
    <t>E1F282FF0FD34A9FB2A0FB33D9098606</t>
  </si>
  <si>
    <t>992FFC1ECC044F715014092DC2A41997</t>
  </si>
  <si>
    <t>295A5422DE620C0C085793218DA1E367</t>
  </si>
  <si>
    <t>6E796EE529822D4D8FA5354B837F29F9</t>
  </si>
  <si>
    <t>C444A80780050C1617EF0D4A24C55649</t>
  </si>
  <si>
    <t>8E5F401EC169AD2B16D6B62FC932CCFB</t>
  </si>
  <si>
    <t>08B572420C88A57C5CA928F3D92AFC97</t>
  </si>
  <si>
    <t>A2C48B5172AA4FF3D82965E0AC076E89</t>
  </si>
  <si>
    <t>96F6B1D8A370EA2900304A888A73B3B0</t>
  </si>
  <si>
    <t>E7F1AF2F2EA1DDF9DA9E6CE5782591C5</t>
  </si>
  <si>
    <t>15A4FE3350A03CD6FDD9B9081CA8ADA7</t>
  </si>
  <si>
    <t>A0E1D34B08669FBEB2290DCD78AF749A</t>
  </si>
  <si>
    <t>2E9663D3A10A127C7FA0BCCE60A218CB</t>
  </si>
  <si>
    <t>83E4EA7FD7468FE019A2C7CB55C205A8</t>
  </si>
  <si>
    <t>462BFE8910D60F351EBAF27A73D63D65</t>
  </si>
  <si>
    <t>A0F95CDE489EDDE07F21A51C2E500D7F</t>
  </si>
  <si>
    <t>9AD521C752F3CF33B6BE56D8D5F0783D</t>
  </si>
  <si>
    <t>D59BC17FC0C12055DD2D3BB6064DF170</t>
  </si>
  <si>
    <t>3FEFE611B14138A8D62F088C51302B7A</t>
  </si>
  <si>
    <t>FA64B2FCAC65AF39CD4DFD3747F91923</t>
  </si>
  <si>
    <t>111917B1B6D7D918959E4CB9AAACFB75</t>
  </si>
  <si>
    <t>5899FB5EE98DA917FDB08DD8EFDBBD27</t>
  </si>
  <si>
    <t>370A078788EE7F117E36FBABB830E028</t>
  </si>
  <si>
    <t>38A66445D0C6AF039055D0B6F5EA37C9</t>
  </si>
  <si>
    <t>3E37CF44AE05DD533A4FE1A2F685345E</t>
  </si>
  <si>
    <t>BA5A82E52EF62131DB0C0B0F8BD9A144</t>
  </si>
  <si>
    <t>49BF94FC8CA8A6483B900EB0650D010E</t>
  </si>
  <si>
    <t>3DD0E550CE4F5F71DB384499718DD9D8</t>
  </si>
  <si>
    <t>1B4BE08F6C624B32C08EDCE65509EBCF</t>
  </si>
  <si>
    <t>39F0AA056C72769517D72759E474F07F</t>
  </si>
  <si>
    <t>45C16B261EF41FB38310CC17E4832E26</t>
  </si>
  <si>
    <t>A961F66B781AD3FC1AF9345FDFF05E89</t>
  </si>
  <si>
    <t>C8A848E291CC27BC28CAE016BA64C08B</t>
  </si>
  <si>
    <t>32F96BA6BDA2A05DBDC67CAB8E5C5F9A</t>
  </si>
  <si>
    <t>4CEFDB0FF6980E094564BC63D4ED7EBC</t>
  </si>
  <si>
    <t>1B33B9D3609F31B0E5031A57C62BE819</t>
  </si>
  <si>
    <t>2B59A968F160294B79444A681696383E</t>
  </si>
  <si>
    <t>BD4A725B3D3243B79CB2738194D02CC1</t>
  </si>
  <si>
    <t>B6315664B6C2A25A80716E0E82BE2B75</t>
  </si>
  <si>
    <t>42189C14B853281D5B16819EF49E9F7E</t>
  </si>
  <si>
    <t>F266FB2FDEB170EE064D3E64DB8F2D74</t>
  </si>
  <si>
    <t>8BA22A2B901B804C3090FFB7396B26F8</t>
  </si>
  <si>
    <t>F27CFB19D0B3E3B2975E4F6CE22795BC</t>
  </si>
  <si>
    <t>074A9B24D4C6D18BBDBC2F24AB12DF71</t>
  </si>
  <si>
    <t>B428D185F42998883BA6AE369E173DC1</t>
  </si>
  <si>
    <t>B15ABB06BDA7A9AEC011A8336CFD1AEB</t>
  </si>
  <si>
    <t>10DC54C5E9E07321D0E85B705779ED3E</t>
  </si>
  <si>
    <t>D6DCA5D6B43C249E996C1780BBB473B5</t>
  </si>
  <si>
    <t>D006A27C70CEB8D6DA41FE5D06F56E57</t>
  </si>
  <si>
    <t>F5EBFF24E74632BA0BFF3889BB976B9B</t>
  </si>
  <si>
    <t>374F5B5CAC518BCB654BA55E68D0AEA2</t>
  </si>
  <si>
    <t>975357BE553CF54816A53F9FE2E2BFC1</t>
  </si>
  <si>
    <t>D54F3A9975CD7C8F9486E51DCE0906E2</t>
  </si>
  <si>
    <t>A1492722D35DD296FB022A1DB8F418B4</t>
  </si>
  <si>
    <t>A47A8BF747559FCB1772D18B79D2465F</t>
  </si>
  <si>
    <t>9C44F3DE7D12ECA5DC02C2AD7A17FD6F</t>
  </si>
  <si>
    <t>60D626835C083CC23925BC5D82548529</t>
  </si>
  <si>
    <t>55E7E0106E3214CEEB1E56A42DE767F4</t>
  </si>
  <si>
    <t>CC554C8E7FDFFC989B871B130F06D023</t>
  </si>
  <si>
    <t>CCB4D91B4D5237A916C1788F792840A9</t>
  </si>
  <si>
    <t>FE780C9A754A0F7BC07E72FBBB2DAAAB</t>
  </si>
  <si>
    <t>EB80CD3303E16EBB0FF8BAD7B53F7118</t>
  </si>
  <si>
    <t>BABA8F24DDC7D163AA2CF50831A7D5A4</t>
  </si>
  <si>
    <t>1DB4639FA812BA92CD395E80287C06BB</t>
  </si>
  <si>
    <t>7FDC75F5F07EC8A8F703AD72F9921898</t>
  </si>
  <si>
    <t>E9D1D29C40E765CBDB9FC62D0C2AF8AB</t>
  </si>
  <si>
    <t>FEE1974905506EDFD6BD36280F83DC54</t>
  </si>
  <si>
    <t>57B6163CC716A2BEB9444B78869DD3D7</t>
  </si>
  <si>
    <t>A215CD98BC486C0BABB4CAA6F235250A</t>
  </si>
  <si>
    <t>31D1D0C106654F6F14533DA36C8F0329</t>
  </si>
  <si>
    <t>5496935BC4E139A704B127554FCAB0A8</t>
  </si>
  <si>
    <t>37E605B1003E55DF98357EDF162A4FCA</t>
  </si>
  <si>
    <t>80B373CF0C1525FEF9BB4161135BFF2B</t>
  </si>
  <si>
    <t>43250B456D64B69C6804AEFD8214285B</t>
  </si>
  <si>
    <t>801061A24DC508ACEE89731E1E5CEA4C</t>
  </si>
  <si>
    <t>74619BAE48781395AD0FBEBD1CA5FFB3</t>
  </si>
  <si>
    <t>0E65DC20077F57E2EE5BDC931C45CFE3</t>
  </si>
  <si>
    <t>D9E2C349672FF392C8DCFB5832718495</t>
  </si>
  <si>
    <t>63683E496A195869D8F9E175CE7C0220</t>
  </si>
  <si>
    <t>D5919B2E8869932155C3999A95490230</t>
  </si>
  <si>
    <t>9702FF37C12B29A55E66A93D105E81AB</t>
  </si>
  <si>
    <t>553B7EDF783C99BD1D00B26C581459B4</t>
  </si>
  <si>
    <t>797CF7AD6076906C47F13F20E9B7BC33</t>
  </si>
  <si>
    <t>52D44F4CB787410503B5AF85A388D605</t>
  </si>
  <si>
    <t>7918E6AA5110CBB10C7B6B8912356540</t>
  </si>
  <si>
    <t>343F937880344AD154D75B949AE012AE</t>
  </si>
  <si>
    <t>EE424CB3CCCB32A18C4AE91E9D1137E6</t>
  </si>
  <si>
    <t>6A91AD6C9FEC7CD3936CED1FCC915816</t>
  </si>
  <si>
    <t>94DA58322C0DEF6DDC559A99D70CEFF1</t>
  </si>
  <si>
    <t>B120661D9789EFCCC43B2088C5AE21AF</t>
  </si>
  <si>
    <t>CE854FF862D892CA84EE7CF7114BB60C</t>
  </si>
  <si>
    <t>AAB88FA594170EBB1952D09314440FBB</t>
  </si>
  <si>
    <t>17D631E9D58EA6C82625C6579FE4D194</t>
  </si>
  <si>
    <t>0DA143565598FBC30CF734253BBD5050</t>
  </si>
  <si>
    <t>0A30E32033C8C8B1D76C7B7B606C0292</t>
  </si>
  <si>
    <t>08992491AFED744D10FEA89AACA32D69</t>
  </si>
  <si>
    <t>28889F67C1715BCC0EC362C9F0B79C0A</t>
  </si>
  <si>
    <t>F0BA9F41B24DFC1A8E8F4AFF6AA4ADB3</t>
  </si>
  <si>
    <t>AB36EED030A97BC209BC6820E08DBC7F</t>
  </si>
  <si>
    <t>71D45EA861C3740171F6F657DFE01091</t>
  </si>
  <si>
    <t>9AC02BD51014D17C9C4431E0A534B6FF</t>
  </si>
  <si>
    <t>CE148B7850B513AC53EF54AE3247A78F</t>
  </si>
  <si>
    <t>22F1E79F76327DA9FF22DC9D0C763917</t>
  </si>
  <si>
    <t>4E7F01763FF8BC8129E0D82542E0413D</t>
  </si>
  <si>
    <t>96CCC133776A0198D4074E6655E95D21</t>
  </si>
  <si>
    <t>F2BE475E9D1CDFADF2404DA5DB709D54</t>
  </si>
  <si>
    <t>ECC2706BE00413AB215F04D974E6CC2A</t>
  </si>
  <si>
    <t>711A12166247CCEAA603DC629F5DBC02</t>
  </si>
  <si>
    <t>0956B35D106FD6F93B9CD7ACAD89B5A6</t>
  </si>
  <si>
    <t>41F168DA4CD52B304343BB94A19E01AE</t>
  </si>
  <si>
    <t>1A83F16AEC73C3D8D555E9CD82BA79AD</t>
  </si>
  <si>
    <t>8BC53B41424146D82A887B26BF7A6538</t>
  </si>
  <si>
    <t>041D45D12675BB315960036D77AE44E5</t>
  </si>
  <si>
    <t>1ACFA7310AA26A7087BE5710FC1F600A</t>
  </si>
  <si>
    <t>B6F3B3A6877E33A54B8B4D0F4B721383</t>
  </si>
  <si>
    <t>AEB1A95124F62423D3C2735351557F61</t>
  </si>
  <si>
    <t>EABF247667D728C8EC1E1880A73BAD20</t>
  </si>
  <si>
    <t>648BC232C351BE8373FC095274280260</t>
  </si>
  <si>
    <t>5EFFA7D3F96F2D2560D07028EF883BF0</t>
  </si>
  <si>
    <t>DF99FDFD3DB03A3841F183D461837191</t>
  </si>
  <si>
    <t>E43B82F5DFA08ED0A4D4FB454192DD86</t>
  </si>
  <si>
    <t>8634554CE71A0019B21102E08AAC316F</t>
  </si>
  <si>
    <t>DDB745600394B9EEF342BF94DE99F580</t>
  </si>
  <si>
    <t>109F006CCBA27E1EDFD67085A944CDA4</t>
  </si>
  <si>
    <t>25777E76B4C58EB68CDD1DA87F37F46D</t>
  </si>
  <si>
    <t>E9CC97E0EB6350E332010347BC2BC7FF</t>
  </si>
  <si>
    <t>9F37271B80B9FD03449D7D57E9878655</t>
  </si>
  <si>
    <t>EC554F94992D4EA95FBB1C8D4871667C</t>
  </si>
  <si>
    <t>FEAE307D4D7B41E4D124069F7E0D999C</t>
  </si>
  <si>
    <t>F3D64ECCB2470D94CDD62D1439F84E7B</t>
  </si>
  <si>
    <t>E3EB1737F13F1D22F7BA83D9E26649ED</t>
  </si>
  <si>
    <t>82795C1A4062B2B952EC604FF5C27656</t>
  </si>
  <si>
    <t>DE4F9C587CCCB8C9278295EDAF6F7B37</t>
  </si>
  <si>
    <t>FD3D8196A19C467092F83B5786A2921E</t>
  </si>
  <si>
    <t>DEEE2CDA78D58869A20F446FB7A38C4F</t>
  </si>
  <si>
    <t>B8DA938BB691840EC927AAE0CE0AED88</t>
  </si>
  <si>
    <t>AB42EBB8ECEC3A534D3207BEB2913345</t>
  </si>
  <si>
    <t>C27B95E6E56B0D47624CB54DA229387C</t>
  </si>
  <si>
    <t>5AF5AAED46EB69C9CA610CAB219CA297</t>
  </si>
  <si>
    <t>F020CAF381CCD8881F7F3A57EDEA051A</t>
  </si>
  <si>
    <t>B2AB1A2E7D165BB8D0DFDDC7A74B9431</t>
  </si>
  <si>
    <t>0C025A29D9330D2506030288D27E83A1</t>
  </si>
  <si>
    <t>D7703A53667C48303FE813345035C164</t>
  </si>
  <si>
    <t>C01C4191AEDCBBC922DD6B2B7B7182AF</t>
  </si>
  <si>
    <t>4466E4BC827B7AED1B4304E360ED56E4</t>
  </si>
  <si>
    <t>EFFFCAE441689F4B9E73F64FB15ED154</t>
  </si>
  <si>
    <t>30854962D07060D7B0578B7C3DB51838</t>
  </si>
  <si>
    <t>D1003A3D641ADA970D25CB8BAF4316D9</t>
  </si>
  <si>
    <t>6656D387E4143622C024CD9E2C81C7B4</t>
  </si>
  <si>
    <t>082C8D74994C9E148FEF940473376C83</t>
  </si>
  <si>
    <t>E5AF0EEBA24EB2D07238A053B1971370</t>
  </si>
  <si>
    <t>AF3B9BEA7F1A870D7FA6AA632CC3C034</t>
  </si>
  <si>
    <t>371CA20C1156E5FB521E6B1A82A3988E</t>
  </si>
  <si>
    <t>2D5D1ADAD7DE7995ED2A7FE73A7FFE87</t>
  </si>
  <si>
    <t>D531C795EEA2B45B6E5B7E86C2A1B428</t>
  </si>
  <si>
    <t>A7957E25257223B7DDC823DA22BE1976</t>
  </si>
  <si>
    <t>46630040A01711B811A308384A215408</t>
  </si>
  <si>
    <t>C6997ADD1643C376221867FF80361C88</t>
  </si>
  <si>
    <t>F4039C50973B72F534E6A257783657C7</t>
  </si>
  <si>
    <t>9F464AE8311DB7A6479E2FB0599383C5</t>
  </si>
  <si>
    <t>050232E0F968A83E02F139C229AC8245</t>
  </si>
  <si>
    <t>9E48BA744BF4E218908DD3D9ED3DFEB3</t>
  </si>
  <si>
    <t>13380B1DC6113D816B793ED30B11C827</t>
  </si>
  <si>
    <t>96EBD91C7BAA40A3183DA667943EC0FF</t>
  </si>
  <si>
    <t>633E03B0F5A39B2FB4DE42A38BDE225A</t>
  </si>
  <si>
    <t>132D78A9EB7695F7A040D487684D788E</t>
  </si>
  <si>
    <t>746781E18628CB5B5A86116CFF9088BA</t>
  </si>
  <si>
    <t>9A69DE2C723EA6B768B73441D2866B8C</t>
  </si>
  <si>
    <t>66C47D38B2DD82A13A83732635D00545</t>
  </si>
  <si>
    <t>50CDB842FC2A23FC7FAD6AFD67287437</t>
  </si>
  <si>
    <t>5F74BA91F27D0F9B3B99D7C6002DDCAD</t>
  </si>
  <si>
    <t>D20E32459FBBC791F1F7D79F3C17CF61</t>
  </si>
  <si>
    <t>4FE0E99E823B73CE1572E9D64C2A4BBF</t>
  </si>
  <si>
    <t>8B205A96DA2B6CF792D328503C0DF829</t>
  </si>
  <si>
    <t>ED364B545A5344174B014DECF3682326</t>
  </si>
  <si>
    <t>E61209DA2210CECD624A8A31A168C6FD</t>
  </si>
  <si>
    <t>00386906F2556E6DE40FBD5A810430C2</t>
  </si>
  <si>
    <t>D56F3C2B57976BC7B59824ABFD9CF3B4</t>
  </si>
  <si>
    <t>3409AB2E423DBC0851A26350753B6B7D</t>
  </si>
  <si>
    <t>EC59418C43E878FD291BEA2A92007588</t>
  </si>
  <si>
    <t>BDC0821828E2976767A921488B1268C7</t>
  </si>
  <si>
    <t>779D5046B5BDEF2446F4158DAAAC6171</t>
  </si>
  <si>
    <t>5010BD24D190DB2F0F33019C4EDA3A66</t>
  </si>
  <si>
    <t>D26BAE0191972146754FE17B1888862A</t>
  </si>
  <si>
    <t>8101C6242ECB69D93F77A48D579E4D87</t>
  </si>
  <si>
    <t>5B7BF8D276B0E348C91531E8CA1F1329</t>
  </si>
  <si>
    <t>9A35691B50AD21157625A3AB44AAFF71</t>
  </si>
  <si>
    <t>8ECAA0BF5C2EFB2DED5CE89F7EBF3E25</t>
  </si>
  <si>
    <t>18AE03B82E6977DB842F53AD56D2AAAB</t>
  </si>
  <si>
    <t>C6D19015021571E4C1FA6CF3C7DA3082</t>
  </si>
  <si>
    <t>6259123CC6238A16974FC0440F21362E</t>
  </si>
  <si>
    <t>4B475C8234741CF304354DFE6C2C2DF4</t>
  </si>
  <si>
    <t>2349F3B5394A2F07D28513E387E0A3EB</t>
  </si>
  <si>
    <t>D4E8C84C95C93BED8191A4F16691FE85</t>
  </si>
  <si>
    <t>61DAAE027AE31AD6C3674B980B1B17F7</t>
  </si>
  <si>
    <t>23E197D2051F020E3B100B941D22AB77</t>
  </si>
  <si>
    <t>D65F197730EE1AF75D2E0657133E8428</t>
  </si>
  <si>
    <t>CED574D987441887A70F05A0BA2F8BA7</t>
  </si>
  <si>
    <t>688A1E772BC13F215BB9A9CFB42AE944</t>
  </si>
  <si>
    <t>8918D96C8792587FDE48E68647A32C8F</t>
  </si>
  <si>
    <t>B40F89B3FF8D276B7F5AF092E51071A1</t>
  </si>
  <si>
    <t>882650544A8296F75624873D26554DBA</t>
  </si>
  <si>
    <t>BC46B92AFF17C47D5C138148165A461F</t>
  </si>
  <si>
    <t>B9705E7F3425E54C8A6271970091637E</t>
  </si>
  <si>
    <t>9701B4A8844145537859E6295F2CAF1C</t>
  </si>
  <si>
    <t>A1C631090E45B6760C4C7DC36A1D5C76</t>
  </si>
  <si>
    <t>DB006677639E6526C58D482A0921C38C</t>
  </si>
  <si>
    <t>7DB88570C088E358DE3239D14DA5FF16</t>
  </si>
  <si>
    <t>8D20F4064663F14874DD8C1EC0DD444F</t>
  </si>
  <si>
    <t>129CF5C939BFFD12A747B21A383269E2</t>
  </si>
  <si>
    <t>0CAF6EEF379F1B46DBE97FB8F7C2BC8A</t>
  </si>
  <si>
    <t>247AE5D9E437C306EBD516E619845CD3</t>
  </si>
  <si>
    <t>F07CA9E9F5C92A4761E525B7906793D0</t>
  </si>
  <si>
    <t>5BDE6C53EA6993A8B6D0EF978CEBE817</t>
  </si>
  <si>
    <t>6B76EE554B4CBB33DA38641D8D85C411</t>
  </si>
  <si>
    <t>CB9952A32795B2086905C5FDDBB211CA</t>
  </si>
  <si>
    <t>68D5020EB4291CAD1B62055A84DDE12D</t>
  </si>
  <si>
    <t>70DF8FAD5B36D7B902A19F3EF5BFA98D</t>
  </si>
  <si>
    <t>E6918DD015321604A475D9AE8A208353</t>
  </si>
  <si>
    <t>C999361F3E7A110F26B2086FBC1915AB</t>
  </si>
  <si>
    <t>581B8A54C9E74433CB6677C34AF32C90</t>
  </si>
  <si>
    <t>659B612C8102D02FC62316ECC9510B8B</t>
  </si>
  <si>
    <t>6D4F35EE4FA8ECAA4B15352F2EE3A935</t>
  </si>
  <si>
    <t>61A3B54F2D776CE77390FF0D7ABD1F41</t>
  </si>
  <si>
    <t>CC787E4EC44731E4CDE63300C639C9AB</t>
  </si>
  <si>
    <t>8070A3009C27B41ED5C43FE488202020</t>
  </si>
  <si>
    <t>D4E517B9AEF2D4A097FB0024CF1EE5B0</t>
  </si>
  <si>
    <t>A5C1DE49AFAE02C100FA6C7FA31CA032</t>
  </si>
  <si>
    <t>A8129E850C21B640AFEC65D39CE4481D</t>
  </si>
  <si>
    <t>B6E33A6CACF62C47A321124D2DFE493C</t>
  </si>
  <si>
    <t>EF471866497904B012F353A8DD1375E6</t>
  </si>
  <si>
    <t>EDC225A2DB4D7F1023ED6EE501BBA3F7</t>
  </si>
  <si>
    <t>FD1A8369E0CF9A3C04CCD1DAFC45D2FC</t>
  </si>
  <si>
    <t>8E6D31C073B888ACDDE7A44C7CF81213</t>
  </si>
  <si>
    <t>E96117219D6FB14C39EB083CEE5CF9EC</t>
  </si>
  <si>
    <t>FB6BA49B74BA255453EF687D7F6D11C2</t>
  </si>
  <si>
    <t>8D727A96DFE5AC503CB2AC49EEB02A41</t>
  </si>
  <si>
    <t>CA5219B49997CD2742DEA026C90A1425</t>
  </si>
  <si>
    <t>A68F1BD233B224F24A3A3E0E7F40C32A</t>
  </si>
  <si>
    <t>E99030DE2E7C7D8B161127B230E74AD2</t>
  </si>
  <si>
    <t>B8114D924A73B43CEDF2210D67378D0D</t>
  </si>
  <si>
    <t>D775137961A0C754CF641D5F9949A4D5</t>
  </si>
  <si>
    <t>56D13784746615D4056DF1886D3FF656</t>
  </si>
  <si>
    <t>04A417B42AC608207971FA1ED7A1FBEB</t>
  </si>
  <si>
    <t>BC216916132700823BC0B528C6B0F279</t>
  </si>
  <si>
    <t>D91B87B5C367C5A5DE8EFB0E8CA5371C</t>
  </si>
  <si>
    <t>88148B7E871FD3E0E255C11935491DB7</t>
  </si>
  <si>
    <t>A01CA132B29D1895A77C165E034085C5</t>
  </si>
  <si>
    <t>D1AA0B34FF31DD77F809689AAAB81099</t>
  </si>
  <si>
    <t>BDE6ABF018F86479EA4CF75FE6BE126D</t>
  </si>
  <si>
    <t>BBA2161D5E92D090A32D6EC29C1D1706</t>
  </si>
  <si>
    <t>C148FC2E57AD5653543839C408937D7E</t>
  </si>
  <si>
    <t>608CE527D8A44D50F92F52F9467BD2F2</t>
  </si>
  <si>
    <t>3C1BE3591BD8C80F213B7090B3AD44FA</t>
  </si>
  <si>
    <t>F30AC1703127699956249B7CD669E009</t>
  </si>
  <si>
    <t>D0712084BF10C0E2B2EB536080EB197A</t>
  </si>
  <si>
    <t>3689BE98856D6DBDA94CAE5C3763B1A1</t>
  </si>
  <si>
    <t>A8E5172B03771BD42538406F6BFCF7F3</t>
  </si>
  <si>
    <t>0F801EE1C888FC9BFB2C93A6B0FF3110</t>
  </si>
  <si>
    <t>5E148F8AA12CB4E459053278B7AB8FB4</t>
  </si>
  <si>
    <t>FF75E8EC3B9C2604638E5B4CFCBA519F</t>
  </si>
  <si>
    <t>65616859FCE36BE29A70778FB5AA6F31</t>
  </si>
  <si>
    <t>B8C2A455536EA3C5F864727628649057</t>
  </si>
  <si>
    <t>8D1A4F6115D2EA7B3EB77B829161529C</t>
  </si>
  <si>
    <t>4E1519C0B9EADFF8A7B50475F877372B</t>
  </si>
  <si>
    <t>6264DF2143DF0BA5DA88184788635DA6</t>
  </si>
  <si>
    <t>13A21064B948A31583925D0ABB6150DE</t>
  </si>
  <si>
    <t>D666935E9F0C84CB904969E0078814F7</t>
  </si>
  <si>
    <t>0F3A667E6D01DFCF6CA6B15FBE1F36EE</t>
  </si>
  <si>
    <t>CC040B2F3FD0A9AD4CDA4003D8042259</t>
  </si>
  <si>
    <t>693D280B1256D3442F307DC394936BE5</t>
  </si>
  <si>
    <t>06C958549CBF5E8B9AE253E61FC99B17</t>
  </si>
  <si>
    <t>2FA2E410CEFE412D1E63F9F642CF3314</t>
  </si>
  <si>
    <t>5CDB6A9EA096ECBD23568C12CB058286</t>
  </si>
  <si>
    <t>28CB2F2A730DB2D1B735A72B385CEED2</t>
  </si>
  <si>
    <t>C814B05F309714995D68AC79E20DE8A9</t>
  </si>
  <si>
    <t>1E022F44F742921EBC016A84E79C70F6</t>
  </si>
  <si>
    <t>60414764AD7E6ADF07BC0C14ECF6A67C</t>
  </si>
  <si>
    <t>CFD0CE6254FC02E387C80FF46EF86305</t>
  </si>
  <si>
    <t>0974D279FC4E2D26692DB25195F2860C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</si>
  <si>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</si>
  <si>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</si>
  <si>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</si>
  <si>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</si>
  <si>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</si>
  <si>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</si>
  <si>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</si>
  <si>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</si>
  <si>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</si>
  <si>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</si>
  <si>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3EEA40AEA5725DCE69EF02B0ED2BA41B</t>
  </si>
  <si>
    <t>0C1259AB0A40E93B5584A42D9499EAE4</t>
  </si>
  <si>
    <t>D8FFF6CF0878569B3BF5AFDC549E1B97</t>
  </si>
  <si>
    <t>926E8E3CBFD8D965684C07A9049E6C47</t>
  </si>
  <si>
    <t>239ED3A478F87EF47D61E716EBE09F2B</t>
  </si>
  <si>
    <t>16706D8B85E19839804C1183F4BBBE57</t>
  </si>
  <si>
    <t>F666A757E3C40948A2E915B90D177C4C</t>
  </si>
  <si>
    <t>0CE3CAB33136F37BECBAC285FE7951D3</t>
  </si>
  <si>
    <t>35F657E4EDBB96068DDEA4141C2917F7</t>
  </si>
  <si>
    <t>AACEA8B317375B35B0467C0349CB10E7</t>
  </si>
  <si>
    <t>CFADB233536D39977E50E6B4446228BF</t>
  </si>
  <si>
    <t>7CA0D27A1142C272F028B40C082EE8FF</t>
  </si>
  <si>
    <t>8E6B4376551805BC0F177302CBC8F2C5</t>
  </si>
  <si>
    <t>D2C54AB6F94D27E04A63B4CB6234B90A</t>
  </si>
  <si>
    <t>786640A340546744E00EC420BF442FF6</t>
  </si>
  <si>
    <t>30792ADE29B279EED07869649E2F480B</t>
  </si>
  <si>
    <t>587A5BFA876191F6C7DF947D3EFCE3E1</t>
  </si>
  <si>
    <t>EA8CA760D693C4E14E34CC386486C124</t>
  </si>
  <si>
    <t>DD728F822E0BDC2A4DD23E36DD0F183B</t>
  </si>
  <si>
    <t>2EA08E87D62D73193F64FE4C145BF125</t>
  </si>
  <si>
    <t>97ACD5AFD354CBEB256FBF6F327BC64C</t>
  </si>
  <si>
    <t>64E3AFD1D8BDAF6B3A4B03237239885E</t>
  </si>
  <si>
    <t>7EEA25BA4BC3929EEC6ADAEE3EAAFFC8</t>
  </si>
  <si>
    <t>C9D112C7E7FEC76729B384D0720DA3DA</t>
  </si>
  <si>
    <t>EE1FC9F4DBA2F2BB7CDA58D75A1AD613</t>
  </si>
  <si>
    <t>B1850240F54C7C3491729D9E589EDDC9</t>
  </si>
  <si>
    <t>EA2B983B06349BEC9FD1B8643778DD67</t>
  </si>
  <si>
    <t>27341D3B2A9C9E2710800DD6B3311D1C</t>
  </si>
  <si>
    <t>253DDB7C916A5ABBD54A8A79596FE32B</t>
  </si>
  <si>
    <t>A4236333B2B433DE496C479D860FC517</t>
  </si>
  <si>
    <t>347DC7EF6B43A0DF3E898951A3B2AA5C</t>
  </si>
  <si>
    <t>A3DA1F1C4E255BF0C21060AC20800A16</t>
  </si>
  <si>
    <t>12BD5457F3323B9A3CB898344209C6FB</t>
  </si>
  <si>
    <t>B76B4D26EA01038481D3290327BDE8DA</t>
  </si>
  <si>
    <t>F74CB6C0995B6C174B7B72361F257C3E</t>
  </si>
  <si>
    <t>21C63357CD6737AC7084C1651ECD41E7</t>
  </si>
  <si>
    <t>0915CA4754943173468864CF8FA43719</t>
  </si>
  <si>
    <t>EF44F5811E5337594E328B05E6757BC3</t>
  </si>
  <si>
    <t>FD232517FD4D37BF8E7841CB4D735E77</t>
  </si>
  <si>
    <t>47500F94C5F19C4BD6F6BDE9350F2A67</t>
  </si>
  <si>
    <t>0B2A983EB6907F77BB0E11E0208C9668</t>
  </si>
  <si>
    <t>EDCF45C108222318D540B1067A237057</t>
  </si>
  <si>
    <t>A13884D4AA7444030A06576CB0DE49D9</t>
  </si>
  <si>
    <t>89CA1B6D0859E978D1234D4ED1BFB5BC</t>
  </si>
  <si>
    <t>FEE7D3C258E2846EBD224129C12F4074</t>
  </si>
  <si>
    <t>FEB2ECED8F55A85BA6D37996C4C9F68C</t>
  </si>
  <si>
    <t>9A67231DF5FBF8B6CCD6D5E654586EB7</t>
  </si>
  <si>
    <t>1838E600ABF148AB576DE911D0F37E5C</t>
  </si>
  <si>
    <t>1DC2F22CE8D869D08B866706D4F9A2BA</t>
  </si>
  <si>
    <t>AA38FD60EFDB90634EBF89B54F3D2A89</t>
  </si>
  <si>
    <t>82774CA8C6F724226C90F31FAC30CF71</t>
  </si>
  <si>
    <t>72F25A0C909759D1DAF248F685F59336</t>
  </si>
  <si>
    <t>B17976EBFC7D8DD482B364E968BB3014</t>
  </si>
  <si>
    <t>1FB02CB62067CBCA7508DA385330492B</t>
  </si>
  <si>
    <t>D2A987F53583AED35D0890EA8A40C677</t>
  </si>
  <si>
    <t>4505E69EBB1CCA39761883EC22F6134E</t>
  </si>
  <si>
    <t>CCB88CFAC42ECC9998131949F456E6EF</t>
  </si>
  <si>
    <t>64E9C988D8FC0E599782F860987ED168</t>
  </si>
  <si>
    <t>13345DDC26F8F2B56C50F2B287B8D010</t>
  </si>
  <si>
    <t>4FFD7487F7B1CAE9A97D0DCCFF10D8B4</t>
  </si>
  <si>
    <t>60DF5489BCA57279F16FAE1519E85FFE</t>
  </si>
  <si>
    <t>3724E136F8C3EA1C232DA131B0312E58</t>
  </si>
  <si>
    <t>559BD1A75EC177CEBF91ECC3D0E61B59</t>
  </si>
  <si>
    <t>C27D32F144C3DFE58E9C7ED91E1B3B92</t>
  </si>
  <si>
    <t>99555FB9A7A2C78D542206114FA30470</t>
  </si>
  <si>
    <t>984661A6A00045BEB7E87FEEE32883D7</t>
  </si>
  <si>
    <t>BAF81A594156B4D235CFC7DE4FE08EAD</t>
  </si>
  <si>
    <t>470EDA7A5EBEC5D269543F378A5A754D</t>
  </si>
  <si>
    <t>A614C476F4D13DE359BB69E48AF0CC42</t>
  </si>
  <si>
    <t>A9E04B195509F377D2ADE1C269C48273</t>
  </si>
  <si>
    <t>D731278FC51EF2DC67482C59D5FFD629</t>
  </si>
  <si>
    <t>E02E78116BF6FA1E2802D19F524AD012</t>
  </si>
  <si>
    <t>A0468F07B48F43182887C0EC3E6E22ED</t>
  </si>
  <si>
    <t>1CCAE4E92E9901412462A19F012D9A05</t>
  </si>
  <si>
    <t>235D52BDABA1038205237D25C3E7C7BC</t>
  </si>
  <si>
    <t>756174A0A0D02A5EF6A70CB802967C49</t>
  </si>
  <si>
    <t>C6E3612EAB993B37768FFA63B1CB6DFB</t>
  </si>
  <si>
    <t>ECABCBC51D52B98A1CC8B6714527495A</t>
  </si>
  <si>
    <t>65E9B36503B8C5BB5E10513024DCBBB0</t>
  </si>
  <si>
    <t>4214AFB6F42FA029807D7205D00AB0F0</t>
  </si>
  <si>
    <t>8B6AE9EAD597D492CDF06A7BF50A4B92</t>
  </si>
  <si>
    <t>55DBF029DBCBD06851A3D42A390D2F74</t>
  </si>
  <si>
    <t>51BD359A0FFA957166941F1BC172950A</t>
  </si>
  <si>
    <t>50F15D8D368CF68BC0AD1A6ACFF4883B</t>
  </si>
  <si>
    <t>7E4533DC2557A5FDDCCD2F496188C4ED</t>
  </si>
  <si>
    <t>E0EACDE1C2B6DF6F0A33AFFDF26984EE</t>
  </si>
  <si>
    <t>7FC9DB6F79C52D17655EFC7C5FBB4DBA</t>
  </si>
  <si>
    <t>75C6D15DDB4B6A50946899EA313F0806</t>
  </si>
  <si>
    <t>C636AA8D8A7BCD1638C3AE57D8E3C476</t>
  </si>
  <si>
    <t>9630DB8D8D17789EB93E8BAEEF7AB0BF</t>
  </si>
  <si>
    <t>781B70FA57D33E7138E772C33A09E280</t>
  </si>
  <si>
    <t>A66FA62EED45C3643F888F37D280E357</t>
  </si>
  <si>
    <t>BA94C26C5E37499FEFB2DF5C8B802C80</t>
  </si>
  <si>
    <t>00E6DAF7288989D5CA56BFA270804480</t>
  </si>
  <si>
    <t>F094383A903B88287FBFFF1AF6F5E100</t>
  </si>
  <si>
    <t>4DA4634762EBDFF08C568C3D6E8555A6</t>
  </si>
  <si>
    <t>38F64406116C03EDD94485FB966F9A6D</t>
  </si>
  <si>
    <t>744C90E5ED9275B85BC0671D24BC8938</t>
  </si>
  <si>
    <t>89D8849446B970904A45D4B0A1C2BC6B</t>
  </si>
  <si>
    <t>EB3A1167CD5D918E15FE23DC6D944F98</t>
  </si>
  <si>
    <t>4AAD5854961DF300D389DF10FCCBFAC2</t>
  </si>
  <si>
    <t>01FC92DD73C6CA0A555935A9A41558A3</t>
  </si>
  <si>
    <t>7E7083EC516C7D04EE4E35E00EEE9B2E</t>
  </si>
  <si>
    <t>F5EE7B1A131CAD36217D0EE6CC593F4D</t>
  </si>
  <si>
    <t>93B4B9942E91B6C9F76E61610FFDEC79</t>
  </si>
  <si>
    <t>BE077CD4A1D53D654213370D4DF55728</t>
  </si>
  <si>
    <t>363C2B7D6D66283957307E30ECEA2210</t>
  </si>
  <si>
    <t>FD358CEE24DB6A0EAA92DC9715795EC7</t>
  </si>
  <si>
    <t>9E0372564D522B97498239EE0FAA7681</t>
  </si>
  <si>
    <t>B3C7B7D60E3552BA3E51303CD725A632</t>
  </si>
  <si>
    <t>82C3814F7388FBBAA7D1E517A0D86E12</t>
  </si>
  <si>
    <t>37A6D7895FA202794F29CE5D5D8C3A78</t>
  </si>
  <si>
    <t>69ED676471CAB5207E35A12CE2CDDA19</t>
  </si>
  <si>
    <t>9D00DD7AA263C46414CDDA2877460DD0</t>
  </si>
  <si>
    <t>3E3CE564471A68976EB33C0F6C7ADB3C</t>
  </si>
  <si>
    <t>AC111059574595C00E325770F8CE05FD</t>
  </si>
  <si>
    <t>FAF2FD4A8EFFD95D272AE4456FE9D531</t>
  </si>
  <si>
    <t>6357A397AB387FE392A2352601ECFE62</t>
  </si>
  <si>
    <t>7227431174FF34CD925BE9F70084D9FB</t>
  </si>
  <si>
    <t>F24E336C7AA4D18E02A5D5C0C770F027</t>
  </si>
  <si>
    <t>E1746D746901E05B023088B3EAF8F9E4</t>
  </si>
  <si>
    <t>F32A19393E61F189C747B6DA62327E05</t>
  </si>
  <si>
    <t>00AA2B8025F47E6C0092049A1F7D27CB</t>
  </si>
  <si>
    <t>78B0C1206AB71B59D7F7159B6A118528</t>
  </si>
  <si>
    <t>146E6EE1C70E8C22AF9CBC4828024674</t>
  </si>
  <si>
    <t>BA2D2BAF6133E6C150ADC0B519D212DD</t>
  </si>
  <si>
    <t>B72E87101D8DCB5D791F9A0A692E12F7</t>
  </si>
  <si>
    <t>93E267319974E6FF439C6CB83A6C08B9</t>
  </si>
  <si>
    <t>E4F0DF14103CCD58BF76E8ADF1A75F62</t>
  </si>
  <si>
    <t>3CD6E7137412FA89FBAA8AEE4635A275</t>
  </si>
  <si>
    <t>E80E79C6A03775809299D275B1FE89F8</t>
  </si>
  <si>
    <t>D8A4F36F5E55489CBF841DFA44392BFB</t>
  </si>
  <si>
    <t>F196E19B7A34F7CE9B7F954065BD9ED5</t>
  </si>
  <si>
    <t>1F4E7A68F0D2DE53BA4EE74FD3FB09EE</t>
  </si>
  <si>
    <t>719E6BDBB05B94077668DEECC5CD38BF</t>
  </si>
  <si>
    <t>738D3EF2CA3330B43BCD55B9D4E8DF61</t>
  </si>
  <si>
    <t>325FF3C42CA741B48A7799BF85BF07D3</t>
  </si>
  <si>
    <t>81C2BC72E431EBD7780285094AB7D20D</t>
  </si>
  <si>
    <t>D425597BED14704BAE11D329D163C3E4</t>
  </si>
  <si>
    <t>EEA1BA31B6F3E80A06C0E20D5E924D32</t>
  </si>
  <si>
    <t>1D06EFC8917A81009DF358BABCD77ACB</t>
  </si>
  <si>
    <t>D17B29BA5ABC4F89CCB55D748FD6EDB8</t>
  </si>
  <si>
    <t>2C18DCCA20341E17407E39530CC1E9FD</t>
  </si>
  <si>
    <t>3B544D18FB2A5FD59F64896447CBCB23</t>
  </si>
  <si>
    <t>528609F37E5939B30A63C74ECE5EE2BC</t>
  </si>
  <si>
    <t>C246B15CB097F9017F40D17CE40D82E8</t>
  </si>
  <si>
    <t>F79C0CBD1236B10E4E0DB31EEC40A4DA</t>
  </si>
  <si>
    <t>26692B8BA0F73E80F010BD7333A881CC</t>
  </si>
  <si>
    <t>5AA5E28A2851F94146A7457C05DC2634</t>
  </si>
  <si>
    <t>1B092894A574260FC3B25DA6EFB93A85</t>
  </si>
  <si>
    <t>6DBBCB71EE48B5E44A7AE39BBBCA7F0E</t>
  </si>
  <si>
    <t>D25968021FFAADDF63CDB79D9050A8DA</t>
  </si>
  <si>
    <t>F251FA4889FC1C9B17B452F8978B9353</t>
  </si>
  <si>
    <t>DBA334CA40AB4FD1144ECA1E0C3CCBF0</t>
  </si>
  <si>
    <t>B4A4D9CF7581669FAA4F99D16A06BD34</t>
  </si>
  <si>
    <t>9632F24B4A4DFE665EA3D92384BD8393</t>
  </si>
  <si>
    <t>03B2D7EFDCB85CEDD1E26E8B975A81B3</t>
  </si>
  <si>
    <t>5054312A526BC3B3D8FA9F44A0660C53</t>
  </si>
  <si>
    <t>FB070327BDA669456D9E82891CB2190A</t>
  </si>
  <si>
    <t>CCC717005D9B2657274B5B2060F01328</t>
  </si>
  <si>
    <t>5066F9ACAA733522C15801F282A5CE87</t>
  </si>
  <si>
    <t>2E41DC90F652EFC005BD3AD995CAFA1C</t>
  </si>
  <si>
    <t>694112362293F0A9BA3A747CC69D9DEC</t>
  </si>
  <si>
    <t>350E9E28004E9EF8EA9C73C8C3AB4892</t>
  </si>
  <si>
    <t>346BEFB6E299024BA2C61AE29CE53D35</t>
  </si>
  <si>
    <t>ED35559B56A4F6B3D7965504E54DA76E</t>
  </si>
  <si>
    <t>70534E05054763904D131D0ACCC7D633</t>
  </si>
  <si>
    <t>113870DED006EF6A4032139C4F56A6D4</t>
  </si>
  <si>
    <t>EEA7CE519DDF71D719EB3203321DC88C</t>
  </si>
  <si>
    <t>AE9D73DD0CE3CB8C4A3A372AA54E353E</t>
  </si>
  <si>
    <t>8D39FB0EC747CB10247B98F0F6E53EDC</t>
  </si>
  <si>
    <t>AAC1AEC520F80B39BBDB6FAB38F51E1D</t>
  </si>
  <si>
    <t>992D67EB3C776DDFC706EAD93BD0C3BC</t>
  </si>
  <si>
    <t>2B20AC10139E85C6BD406C73E6D293D7</t>
  </si>
  <si>
    <t>930A731BF88C53CB76D01B3ED4E84141</t>
  </si>
  <si>
    <t>4BD449D24A2C77A43404BD56901334E3</t>
  </si>
  <si>
    <t>FD78A19507B7046881A2340896A58753</t>
  </si>
  <si>
    <t>959485E0C9D419952054ED53E655CB60</t>
  </si>
  <si>
    <t>2FB9B1AF95DA97E31C9922397AC28C6E</t>
  </si>
  <si>
    <t>71ABACCBAB5347DEEF8B300B9F88CEA0</t>
  </si>
  <si>
    <t>F41BB64D2E42A6256D2267894D16F510</t>
  </si>
  <si>
    <t>7233CAEA83D4B7FBBB0DFDC4C0986FE1</t>
  </si>
  <si>
    <t>A327E0A27D59128E3322D61A0404FF77</t>
  </si>
  <si>
    <t>9E97D2A10A7A72BDF4C9D50D1A1BA8C5</t>
  </si>
  <si>
    <t>596412B44F87328C6353103D69C2322F</t>
  </si>
  <si>
    <t>4B20231ED9A2FB541B7F8A94FE7ED72C</t>
  </si>
  <si>
    <t>3C1306B232110E1C5001439F188CE61E</t>
  </si>
  <si>
    <t>1CC6EBEE7B38398FF83C365EEC294233</t>
  </si>
  <si>
    <t>F205C553D1DF084385DE132FB31557CC</t>
  </si>
  <si>
    <t>44E08DBF6F9F64B171CA3978ECDFBEA2</t>
  </si>
  <si>
    <t>ED6097306B8CEC4AC8180883BC84C5B6</t>
  </si>
  <si>
    <t>CF33EB014CECEB23545BF24ED3CD7BF4</t>
  </si>
  <si>
    <t>75C3AE5B8917EB19158C7D3FA4789B45</t>
  </si>
  <si>
    <t>DFAE9A83FA319881DACF1D94C02F4C80</t>
  </si>
  <si>
    <t>0AA12A538BF0C8435FBACFDCE2FABC38</t>
  </si>
  <si>
    <t>2EAECCA26A7EA63F6AC1241D419E62BC</t>
  </si>
  <si>
    <t>38986C6EA7F57E5D0355D26AA0DC54E5</t>
  </si>
  <si>
    <t>240BDCAA3C5765C8C5E2F16A9B619B0F</t>
  </si>
  <si>
    <t>DF61FB421375FD6C1F99292166EB447D</t>
  </si>
  <si>
    <t>246C42984791F8B03B87F0696D3C4E4B</t>
  </si>
  <si>
    <t>736904426884895AD4B9B34D560ADAB8</t>
  </si>
  <si>
    <t>9CBE0D9AC541B3F14D513659B79ABE33</t>
  </si>
  <si>
    <t>0DAAC875259286DADCBB89770C9FA88D</t>
  </si>
  <si>
    <t>AE72880FBB5CD12E27662897C84BAF1E</t>
  </si>
  <si>
    <t>23B4A32DFC307E109D183BDEAE3A0732</t>
  </si>
  <si>
    <t>F5654E373BFF5EEB751E60951A6CC0A7</t>
  </si>
  <si>
    <t>8D406C94836DC4586503471546838563</t>
  </si>
  <si>
    <t>DEF126404C3CA2761D8E3B3DA89A68B2</t>
  </si>
  <si>
    <t>7DAC7A648BC1C54650339E8CD64820D4</t>
  </si>
  <si>
    <t>FBF7983FF08D4DCF57AB732F33601D79</t>
  </si>
  <si>
    <t>E2B9589C7FB83FA4C6029BFDA778D22D</t>
  </si>
  <si>
    <t>8206C9E0418B40052F86533DD9A06928</t>
  </si>
  <si>
    <t>7C44FF577F71447210340B6CAA8C8EAB</t>
  </si>
  <si>
    <t>2052891C03409F4A8743B50946A9CCB3</t>
  </si>
  <si>
    <t>3715B9BAFD4D4B3AF3D9F7D0A5314A9B</t>
  </si>
  <si>
    <t>20816BE98DCDC7ABC49411D56C8A5627</t>
  </si>
  <si>
    <t>610AB06A74CDC12E49C6A24055087CD8</t>
  </si>
  <si>
    <t>AF15240D7C0E35CB50A11CE7BD284967</t>
  </si>
  <si>
    <t>4B58F56579970F600113C82EC630A564</t>
  </si>
  <si>
    <t>8A71632962062CABF85AAF2BAD2993E0</t>
  </si>
  <si>
    <t>670BD8E3EC256E3F51DE678CDF9CDF68</t>
  </si>
  <si>
    <t>046E1A065A53AE7A47E1F7963E5A7494</t>
  </si>
  <si>
    <t>0E72F60B55F4CE14D5E7CA2966B2B15F</t>
  </si>
  <si>
    <t>26CE263E4909A2D2A9C3FBE22025EB86</t>
  </si>
  <si>
    <t>4C148258FF326C7610E23E2D336ADD2A</t>
  </si>
  <si>
    <t>C0A05E15998B3ED6661C8CD30E39FF3D</t>
  </si>
  <si>
    <t>6E28D6D9E63D5C48A5E31B5C1621FA6F</t>
  </si>
  <si>
    <t>61956924BEF86158595A29585BE0A1CE</t>
  </si>
  <si>
    <t>6CEFB91C6ACC12491BAE0317B21492C3</t>
  </si>
  <si>
    <t>19137BAE7AD2A5140D70C44C77835D5A</t>
  </si>
  <si>
    <t>FEA087538916E81FFD1067F11557300A</t>
  </si>
  <si>
    <t>A24651E78AF6B0E7A66A21DE086D6FC7</t>
  </si>
  <si>
    <t>19F543343510A41BE79939C897153509</t>
  </si>
  <si>
    <t>106CE516C3F1C7C4265DBFE9B8E85D0B</t>
  </si>
  <si>
    <t>9D9BCC7309F5669979DDFB2A15162B25</t>
  </si>
  <si>
    <t>96710AEF3B86646506A354B1A8A948F4</t>
  </si>
  <si>
    <t>12AB970EBB1FF4FE2EB1886F33E99EF3</t>
  </si>
  <si>
    <t>509D2BDF053DE5E2C38753C0571C92A7</t>
  </si>
  <si>
    <t>4D0EDFE90DBAE1866592842AA85A6A8B</t>
  </si>
  <si>
    <t>886B31FD7F07367C401DBDF576894146</t>
  </si>
  <si>
    <t>2152EF3419643A8A38CCF40FFEC75C43</t>
  </si>
  <si>
    <t>B7DE3D3138C5757A2B76FC853A01C742</t>
  </si>
  <si>
    <t>DA79696EB7D873EF88215344165F5090</t>
  </si>
  <si>
    <t>164FD9E31700F29A3E9F1BE738E8C62B</t>
  </si>
  <si>
    <t>F1351C35D141A4B7A6E1161356C07F5F</t>
  </si>
  <si>
    <t>77F30C6B2A6FAC422091DCA5A0185D2A</t>
  </si>
  <si>
    <t>2A5474A592066A8D7EC04153E82A4584</t>
  </si>
  <si>
    <t>7A8846C9632D52009AF438F06B99EF61</t>
  </si>
  <si>
    <t>5B06BFF067B67AB36EEE43B74D50EE0C</t>
  </si>
  <si>
    <t>CE5A8CF97AEC09D91E8F303C4FC71999</t>
  </si>
  <si>
    <t>98B27396A26611BE0FC6861A1A63EEE5</t>
  </si>
  <si>
    <t>FD36BB53FD087A92C760943DE093EB5F</t>
  </si>
  <si>
    <t>75D29A43DD0D40343F32890224122431</t>
  </si>
  <si>
    <t>4E0CD17DEB3EC2F24D658CEE0A269E35</t>
  </si>
  <si>
    <t>1561D5ACF72323A9168CB42769CDEC0D</t>
  </si>
  <si>
    <t>07C88E6A04385374270A944FA4B313BB</t>
  </si>
  <si>
    <t>F2560B685AFB0510F6B74BC907DC76A9</t>
  </si>
  <si>
    <t>EB9479A09052BD2C21C2BFF99A15E4D7</t>
  </si>
  <si>
    <t>2C080A74E9093FDE4D9FC07B4FD65464</t>
  </si>
  <si>
    <t>A094BD0030FE69D270D8633C1A2B3E30</t>
  </si>
  <si>
    <t>1E94CBCD12DA5E284042CA284573B41E</t>
  </si>
  <si>
    <t>3BB8258E58F9EFFB32A6ECD6162705E4</t>
  </si>
  <si>
    <t>C2F1BFB224DAC79D7E767DF5C9B51DBB</t>
  </si>
  <si>
    <t>C8172CAE4D2E145FDE32670015C9762C</t>
  </si>
  <si>
    <t>7A45FFD6C46A13D16B225C765F2E0F60</t>
  </si>
  <si>
    <t>8D84F176B81ED2E0A6E5C6B8640AF210</t>
  </si>
  <si>
    <t>B4EE8C66053FF8BC630000F3E4E16C60</t>
  </si>
  <si>
    <t>59E24A5F38105E3F7D86CFF881E74AA1</t>
  </si>
  <si>
    <t>9E1DE9CFAEFE1EA944A7BFF67E717226</t>
  </si>
  <si>
    <t>D91DDBCD378889581CC033BFBA4B8B07</t>
  </si>
  <si>
    <t>D6FD9FF6154192BA98FA02C1669FE626</t>
  </si>
  <si>
    <t>F42C33AD5513EB37A0448B5918D9597B</t>
  </si>
  <si>
    <t>428C4C0DDFDDBAFE7FF1ACE04587C5B4</t>
  </si>
  <si>
    <t>ADBAC4BEC3793A7D261741A52B664233</t>
  </si>
  <si>
    <t>FF881F661656FF21054130584ED88CA1</t>
  </si>
  <si>
    <t>B65CDB5B14CFA6688CB62ABB0B212DCF</t>
  </si>
  <si>
    <t>58B128BB8B729EF02C515B01FCF57D22</t>
  </si>
  <si>
    <t>BD7C18055EE107D4070F36CDBFE0D6A7</t>
  </si>
  <si>
    <t>28A651980FA81EEBE359D6B6E37AAFB1</t>
  </si>
  <si>
    <t>4B85911BF608108AF3847BA568EB1D85</t>
  </si>
  <si>
    <t>03A31AB29BDF2DAA61E3A7D3B1251869</t>
  </si>
  <si>
    <t>F9CAAC15361FC62C088B558CE94A6CEB</t>
  </si>
  <si>
    <t>6453944A5BF6EF2AA4CB83CA1C3EC1BC</t>
  </si>
  <si>
    <t>A3569FDD2444AFB0FB8F13439AEB3BEB</t>
  </si>
  <si>
    <t>5F5A4026BA384AEBE8D3907F25F322C4</t>
  </si>
  <si>
    <t>1F9597F1645E866ABB402EEC296583A9</t>
  </si>
  <si>
    <t>2C454E360B2F90AB8B55E3E8F9FD616E</t>
  </si>
  <si>
    <t>254FB3C7D4EB76EE6B922F566B6A49AC</t>
  </si>
  <si>
    <t>9ED58DE8C09E2BA66980164AF689DDF7</t>
  </si>
  <si>
    <t>56FA2CB8B8550F06F3733A01E3075B37</t>
  </si>
  <si>
    <t>BA48D5FF726BB698F52DB36AD420AB7D</t>
  </si>
  <si>
    <t>C672B66193E33BD51C01C033426A692F</t>
  </si>
  <si>
    <t>6235185233C381EC617A75298E3EC944</t>
  </si>
  <si>
    <t>6C8C4A5DC4CB7AE8B839CBB583A52FAD</t>
  </si>
  <si>
    <t>14880C1D1001D19FC6CB846CBBB68216</t>
  </si>
  <si>
    <t>23C27006DEB23B9B769ED85FD90EEAA2</t>
  </si>
  <si>
    <t>35E130500E8C3EFB76AE2E6AB5D56788</t>
  </si>
  <si>
    <t>B8E7626AE61367B9FE5B480F23D052D3</t>
  </si>
  <si>
    <t>E21170AC0702F4EF03094DCFC8CFBB10</t>
  </si>
  <si>
    <t>ADAC3D16ED21EFDC811B7E7240D0F370</t>
  </si>
  <si>
    <t>7D792987CBB128C4C4C1531823D33FC3</t>
  </si>
  <si>
    <t>260888FB0D0977F8DDA90C7CC3318C67</t>
  </si>
  <si>
    <t>FF47F4CA80EF4436F71943A72DAE17FC</t>
  </si>
  <si>
    <t>671010C4BB0650E9911D53787C9C95DE</t>
  </si>
  <si>
    <t>89AB6312A82EA1827D2BF268F629338B</t>
  </si>
  <si>
    <t>01FE7FB6C5DFB720C28C338BE8736288</t>
  </si>
  <si>
    <t>1E52ED1D16C034A3F26DBC060D8619B7</t>
  </si>
  <si>
    <t>4AB38FDB0591C2F6F67CC03997A6DA6B</t>
  </si>
  <si>
    <t>6B2E0724C3E4A86C3D7686EE5E1640D5</t>
  </si>
  <si>
    <t>8EC4C7B7A678DCAA5D565613D3818DC2</t>
  </si>
  <si>
    <t>089E1AF8FF2FB2366D371DE81EB02FB2</t>
  </si>
  <si>
    <t>BA1CC84DE7A9ADEA5E00FDC6B79C1DD7</t>
  </si>
  <si>
    <t>73DD7A6B302045CC0977869DA6C36011</t>
  </si>
  <si>
    <t>5CD6530B7032FA8D0A90C506EBD0E356</t>
  </si>
  <si>
    <t>0C5FA374F2CD55CC65130F429DA2C44D</t>
  </si>
  <si>
    <t>C302AE389475E3BC95EAF25AA65DF2AC</t>
  </si>
  <si>
    <t>7CD38A87611502E1282C642C9DC83C08</t>
  </si>
  <si>
    <t>F0620E731A587FB04738D93018023427</t>
  </si>
  <si>
    <t>AC31C0E1649138FB9E3EDA976B3B3200</t>
  </si>
  <si>
    <t>7652F1A7722BA5B0E3976553E6DE2633</t>
  </si>
  <si>
    <t>DCCE89B4A7EA0F7260F36D640EAAE581</t>
  </si>
  <si>
    <t>53BF88D248486E0A1DC4DFE8A808320F</t>
  </si>
  <si>
    <t>7C8D9CE486D3596A3434B2D2A0B74DF8</t>
  </si>
  <si>
    <t>4E681644B921507D23BAE0DD7CD730AC</t>
  </si>
  <si>
    <t>B21B4832A90389C8A0B0C7C5BB55048C</t>
  </si>
  <si>
    <t>B23B8A34433C0261725ED341A3E4BE5D</t>
  </si>
  <si>
    <t>8FCEE94FCDC67D9FA21AC5EE85AB8A06</t>
  </si>
  <si>
    <t>EA32129AE410D4906B01F404B30B68CC</t>
  </si>
  <si>
    <t>0A3FE7A8FF4BEBF5491D3B4CB20ED3B7</t>
  </si>
  <si>
    <t>C49082C102E16B515915CDBD7AFC69E2</t>
  </si>
  <si>
    <t>B515706F9726C3798BC53DBE996E6404</t>
  </si>
  <si>
    <t>B322AB138F3D1DB511610DF0045DCABB</t>
  </si>
  <si>
    <t>A233C9F70B0C98707218BF635226F703</t>
  </si>
  <si>
    <t>D82DFB04E71781671018D74E8F3DD763</t>
  </si>
  <si>
    <t>7585E8908219D6D8F0964ABEB199339D</t>
  </si>
  <si>
    <t>F6B0C19F9439847FA7A6133AE0F0247F</t>
  </si>
  <si>
    <t>11C8D532160C439BE17945A71EA134F2</t>
  </si>
  <si>
    <t>F0381D88472CBD695BE9DAC0E3A7E8F8</t>
  </si>
  <si>
    <t>19A1960A6A56A620CE29B8459CB4F445</t>
  </si>
  <si>
    <t>0BCA36E261332334DED795FB81EDD07F</t>
  </si>
  <si>
    <t>A5A884D6EF25F408165AB748C62CAB55</t>
  </si>
  <si>
    <t>E9555CE0BE6DE03FD8C24B2345651A1A</t>
  </si>
  <si>
    <t>FFC16A05433283C8DBEB9851D99FE6F7</t>
  </si>
  <si>
    <t>2B5AA655484391D3F9E0EAA839B6023A</t>
  </si>
  <si>
    <t>D38E3B3A1148A95B059EA0374578AF40</t>
  </si>
  <si>
    <t>6559861602F0B5C53B1C339B6BA32310</t>
  </si>
  <si>
    <t>52BCD292E38EBC1EFAC1F32D1B93F736</t>
  </si>
  <si>
    <t>A31527FB195974DB8850C3CF1973A14B</t>
  </si>
  <si>
    <t>E7EB2EF15B2B299BD91DDCF2BEF8493D</t>
  </si>
  <si>
    <t>04D671B940020FF9DFC5014C7A022D4C</t>
  </si>
  <si>
    <t>91A5CBE35AD549F65F93710439108BC8</t>
  </si>
  <si>
    <t>8ADE35F38984ABB62A459004B1400FCE</t>
  </si>
  <si>
    <t>5AE749D5464F49B6448F2B48ADE7DDE8</t>
  </si>
  <si>
    <t>109D2032E4775C54E0962DB5E4BB1A03</t>
  </si>
  <si>
    <t>D17D03FB971839B55C35CCAD6832E7F9</t>
  </si>
  <si>
    <t>E9E88D7E6DBA47E5F5A9D32EAD8AB8CC</t>
  </si>
  <si>
    <t>BB09460CB87712DF125497B4CA5D4630</t>
  </si>
  <si>
    <t>B0AA2FA610798627B4D130755C8CA26B</t>
  </si>
  <si>
    <t>07272DD1F22AF40F814878EA018741D3</t>
  </si>
  <si>
    <t>0125AFEA7711DADFF58BEAF0D44F925D</t>
  </si>
  <si>
    <t>82BB885B0F8419B8CD52C3CC4BC9EB64</t>
  </si>
  <si>
    <t>45D6D89FD042593EABEB961E1698D50E</t>
  </si>
  <si>
    <t>789A2FAD71F28B33A54639EA989B17BE</t>
  </si>
  <si>
    <t>6D5BC1267C65F92F0D49698A337245AA</t>
  </si>
  <si>
    <t>AC03DD1624281441FCF30A157B5372B1</t>
  </si>
  <si>
    <t>02EEFFE03F8E0CC6BA978B9011F2693B</t>
  </si>
  <si>
    <t>48BB057C4E96FFA5CA055231E1898561</t>
  </si>
  <si>
    <t>22C81A98FB410BF6B7637683C174A7A4</t>
  </si>
  <si>
    <t>ADF6654684C46E5F6451AEBBEC57B5E2</t>
  </si>
  <si>
    <t>F9476C78E99D6D0C7F0E40111B418B2F</t>
  </si>
  <si>
    <t>D7DD8E5B98C709780858BBBCBF0AC47F</t>
  </si>
  <si>
    <t>3418683B240DEAFDF96C09BBF70C217C</t>
  </si>
  <si>
    <t>7D9B4F2ACCA1584F65B1C3B1E71D6147</t>
  </si>
  <si>
    <t>67BF5B5C7554505C7C75252D200B71B0</t>
  </si>
  <si>
    <t>1835C632708B2B12CF95E8362C6C4FEE</t>
  </si>
  <si>
    <t>E76C1C729F83066E89658ACB35C3F3BD</t>
  </si>
  <si>
    <t>FF1F5649FBF4082518F3FABC5F42EFCC</t>
  </si>
  <si>
    <t>7F1C8A44879BC8E15F9BDD26C4D5C598</t>
  </si>
  <si>
    <t>4EEB4B7757DDF63076D4123FE002E02E</t>
  </si>
  <si>
    <t>58E4D8D78074FDA876560F98013AF287</t>
  </si>
  <si>
    <t>B763CB0AA7EF6A90C38EEB588D1A0E45</t>
  </si>
  <si>
    <t>53D4833C67BABBCD1BA1AFCA2CD12C54</t>
  </si>
  <si>
    <t>9C23144C42F598AE5DD0122B5FB9CA55</t>
  </si>
  <si>
    <t>E23F1BAE42FCB55FF4A165114DD9E09E</t>
  </si>
  <si>
    <t>172FA2A64D13266C187FB5C841316C48</t>
  </si>
  <si>
    <t>B037F7A7FE9078732999D0621E1D8031</t>
  </si>
  <si>
    <t>5AA8E83ED8F75A4B043A8EF9BFABE50A</t>
  </si>
  <si>
    <t>EE968CA07A9A43D57DCCAED69E914BA3</t>
  </si>
  <si>
    <t>F2753B039B60CBA0F83300074F74B377</t>
  </si>
  <si>
    <t>18B26777B86C590CF32600A325300286</t>
  </si>
  <si>
    <t>AD9D56A174B6CF44F410CE287C7CF5E6</t>
  </si>
  <si>
    <t>75F6DE9CAECA868A15DADC767674611C</t>
  </si>
  <si>
    <t>84AF6504DAEB5A8C9648FADA924BA629</t>
  </si>
  <si>
    <t>3864E383D5BDF485B52ABEFAF1AF7ED1</t>
  </si>
  <si>
    <t>1995E442DD5788B5D9BFE5B4BE80D906</t>
  </si>
  <si>
    <t>7565510E41D02F5B7A2C7DBBAA658520</t>
  </si>
  <si>
    <t>B8F2A48E7FA0C6B639A2DFC2D64FB78B</t>
  </si>
  <si>
    <t>4B332E56A5288F93DA91F1FA0406CD7F</t>
  </si>
  <si>
    <t>A80CAAA579FB3AB1D15FA907B6F8A812</t>
  </si>
  <si>
    <t>5F28B1D96F2479926A43CBDA56ACB5D4</t>
  </si>
  <si>
    <t>4A0A467C955D23AE7DB7863AE597D040</t>
  </si>
  <si>
    <t>0E39CF6AA1B1220AA1B583DFA55069B2</t>
  </si>
  <si>
    <t>FE87FF3577FA5FC32064FDC4BDD5179D</t>
  </si>
  <si>
    <t>6B60C98E760D2F4012A4350FF88B0EA7</t>
  </si>
  <si>
    <t>0F971EDF07E94C1D2D7F7AAD9FCA67AF</t>
  </si>
  <si>
    <t>6769689E28E822ABB6D88E6D1101B40F</t>
  </si>
  <si>
    <t>4BC6D0D6DBD9908E299A08931C469D24</t>
  </si>
  <si>
    <t>E6CAE8AB0B31AEDFC3DB235E2EB90564</t>
  </si>
  <si>
    <t>6C5C9AB5DDEA9ADDC5B860CC451E3F49</t>
  </si>
  <si>
    <t>C7E0443F7E533F27AE72CF5D6536EC06</t>
  </si>
  <si>
    <t>8DDA8139DB6B510F34B01C3B6EC4FDA9</t>
  </si>
  <si>
    <t>2882A477F299A77DD457722C5CBD31C5</t>
  </si>
  <si>
    <t>F69B79E408BDA8BEFDA2CD0B0B93EEFC</t>
  </si>
  <si>
    <t>A296D2324680CC031CB6FC5042844C64</t>
  </si>
  <si>
    <t>4713F21A7747ECBEFF3BD30472C0F1FC</t>
  </si>
  <si>
    <t>D2582F85866129E9A68FDB8DFC5CB5DD</t>
  </si>
  <si>
    <t>53A66A5E3C16509DECB0AE2A0CB9BF41</t>
  </si>
  <si>
    <t>C876A6B478975DE3786473E9863B9E9D</t>
  </si>
  <si>
    <t>0C1C5777F18C3C2B721286A686EC1611</t>
  </si>
  <si>
    <t>6CBEB1C1B75487894B9B47DE8D4F55B6</t>
  </si>
  <si>
    <t>97D5DBFDA52C340E72E8B80F7FAD7685</t>
  </si>
  <si>
    <t>31CE5D8465990679C14CB011D33A9444</t>
  </si>
  <si>
    <t>41F54AE090D652C4E11785D00C4806D4</t>
  </si>
  <si>
    <t>5512039ED07E8C3AF1F9155B398CFAF8</t>
  </si>
  <si>
    <t>0623B19407837C85908D85CE59C1BC48</t>
  </si>
  <si>
    <t>6C269BF7C40A791AF9FA57D52FF7FB4F</t>
  </si>
  <si>
    <t>17B2C9F6DE80BDF71BD2DF5A86F644C2</t>
  </si>
  <si>
    <t>38F297548E8FD8F3ED1540A81AC4DEA6</t>
  </si>
  <si>
    <t>80FF77E2D67AC9195E50C93A929F2B2F</t>
  </si>
  <si>
    <t>F0ED0C3316DECCE3F900A2808F25ABCF</t>
  </si>
  <si>
    <t>25FDDC4535A9D743A1907F0237B7F2C4</t>
  </si>
  <si>
    <t>2F62DEB63C54B26CB5A2D54E4568114E</t>
  </si>
  <si>
    <t>206D8D741C13D5429FDB80F67D0062F3</t>
  </si>
  <si>
    <t>304D7A801372C16632C5F73007D08287</t>
  </si>
  <si>
    <t>B89DAA8DB1AC525AE9094C36BC8244FD</t>
  </si>
  <si>
    <t>A95C833B3D9541D4BEDC98E76F7E12CD</t>
  </si>
  <si>
    <t>7B93874651A74E5F196FBF0E16F420E6</t>
  </si>
  <si>
    <t>AAB8D0D30DE1C92527D72AB82FBA0AFE</t>
  </si>
  <si>
    <t>A011651BEBC2BA43E8EEFA6E304C5A32</t>
  </si>
  <si>
    <t>9314A2CC850D9CB4700B12D8CB2B4E3B</t>
  </si>
  <si>
    <t>732C10886E55A68CD9F941FBA9A35A71</t>
  </si>
  <si>
    <t>D35146C5A9E9909468F301431082FDE2</t>
  </si>
  <si>
    <t>A92EEDA7DD8F3B1625E4E5B760712680</t>
  </si>
  <si>
    <t>C62DF2B1E4A965A99ACF63AB8947B1F4</t>
  </si>
  <si>
    <t>E818D6BEE2E76A3E8C8B2F49AEFA44E6</t>
  </si>
  <si>
    <t>FE9C3CCA4927212C711E77BB6B899283</t>
  </si>
  <si>
    <t>F61729173585EE944B379A4CA191B9F0</t>
  </si>
  <si>
    <t>2274E22DB3F127167A45605BAA3B4E7C</t>
  </si>
  <si>
    <t>76E0C7B449D6DD1C856C81FD1E76B60F</t>
  </si>
  <si>
    <t>54E6E1D54CDD5288A270C1D3F2705544</t>
  </si>
  <si>
    <t>E05684D9F80EF6C334E94BCF234AC762</t>
  </si>
  <si>
    <t>5EA2F9EFC41BC2924FF0DAFD9A2A7CA0</t>
  </si>
  <si>
    <t>8090234CA783705DB72EBBE9E10B51C5</t>
  </si>
  <si>
    <t>28C38330E709DC5C7E448EC04CD76EF7</t>
  </si>
  <si>
    <t>27E2836C3C4154F4FEEA8CF3A450632E</t>
  </si>
  <si>
    <t>D6E88DA8897F2EFC6503D48267607893</t>
  </si>
  <si>
    <t>23A15E64D7571D9CC61E2945AE0178BF</t>
  </si>
  <si>
    <t>0B90A6058862EA049383BCD6F0F98989</t>
  </si>
  <si>
    <t>4A3F6FF3571904911F256E87F4A53EBD</t>
  </si>
  <si>
    <t>20C6FF48A58440DCF676410926F7AD83</t>
  </si>
  <si>
    <t>B99DD0EDE20B594758DE1F4861F55E51</t>
  </si>
  <si>
    <t>018D58779E2C3454777964398FE86F07</t>
  </si>
  <si>
    <t>4185F602DEF6E1A2821BBB4ABDF88F47</t>
  </si>
  <si>
    <t>8E73E1AB53B2D7B85215FAE4E317873F</t>
  </si>
  <si>
    <t>9205481B796FCC15C5E68964B8C3C18F</t>
  </si>
  <si>
    <t>E7FEE50DD2212D27599EA2C080C77D26</t>
  </si>
  <si>
    <t>0D7670AAC1901EF8615FE14F11BAC479</t>
  </si>
  <si>
    <t>6A929EE43510C9CC889A1B28C6E74C61</t>
  </si>
  <si>
    <t>7EA031CF3002C50C6AE813FAC0CA64E0</t>
  </si>
  <si>
    <t>B26B931C8A0D10E11242C0C61F93881C</t>
  </si>
  <si>
    <t>5477D58701A0432E1427EE99151E8B76</t>
  </si>
  <si>
    <t>8A0EF01C3D058673D80B220724068D32</t>
  </si>
  <si>
    <t>5698E081973523CC1096A3A116F0F29B</t>
  </si>
  <si>
    <t>1D1B1884436BF55BA7E6F3A113A08602</t>
  </si>
  <si>
    <t>491F74B688B847EA3DDF956DEDA90CAF</t>
  </si>
  <si>
    <t>3078B20E3098463C9DCA329F3ED220A8</t>
  </si>
  <si>
    <t>EC389AB27E39C9E0C322B57260FC79B3</t>
  </si>
  <si>
    <t>C663E576984AE1C7A52CEEFB53190F99</t>
  </si>
  <si>
    <t>9FAB6E805931E6C4F5EFA0BEAA6C0B0D</t>
  </si>
  <si>
    <t>3DDC340618BBB58ED8A2C4A7CB7EB9F7</t>
  </si>
  <si>
    <t>54B52229C1926509BF0C6D556E941026</t>
  </si>
  <si>
    <t>FDFF4CAA0A9DED4347FAB2C201244C0F</t>
  </si>
  <si>
    <t>FA26B5438151BCA2DDCD068359E28704</t>
  </si>
  <si>
    <t>D5EEC063E5253BEA5CA7D128C04DE29D</t>
  </si>
  <si>
    <t>203F0F86674BDEF1369D796578925419</t>
  </si>
  <si>
    <t>C7398054B0B4F1C1D39BFDE9B583F96E</t>
  </si>
  <si>
    <t>D3AA9346A1BD97C086056355C8909100</t>
  </si>
  <si>
    <t>B40D458B5FEEE38186825C3D2ACDE9AB</t>
  </si>
  <si>
    <t>05B043EAA0C7BBB6C4381DF13687F09C</t>
  </si>
  <si>
    <t>142557ADDF31D6DAD16178A123AC07FB</t>
  </si>
  <si>
    <t>8FBC0B0DACAB65B631EC21951FE9F732</t>
  </si>
  <si>
    <t>6D3AA4A88BF74FB15C4CAAFDB5BA64DE</t>
  </si>
  <si>
    <t>AB15C3A2742EF73283F0581C1FD8051A</t>
  </si>
  <si>
    <t>7531ADF220F545E8F2ABCC1DB3D218CC</t>
  </si>
  <si>
    <t>2E0EDA2CFB46909078FB86766F7F6929</t>
  </si>
  <si>
    <t>325844C89EFF2B56EE3CD15BEC6E8691</t>
  </si>
  <si>
    <t>9F6AF2243D8E84325849BACC3E4494C8</t>
  </si>
  <si>
    <t>FBFF508D1BC8E2A0676228E4361867E6</t>
  </si>
  <si>
    <t>3FF80B7B31D04A863E9B9079B706F291</t>
  </si>
  <si>
    <t>A16C87CF081EA6A66A8444809A6C2E72</t>
  </si>
  <si>
    <t>D628E54AF164358D8E79DBD6F6F887A9</t>
  </si>
  <si>
    <t>06B284B78B4173B224525BAD50F0E42A</t>
  </si>
  <si>
    <t>06A65C11883FAD518C2D662FB945B046</t>
  </si>
  <si>
    <t>6AA17B9718879D4172B3AB99D51280B3</t>
  </si>
  <si>
    <t>BE2B64CFBD531B7600CBC40B8D080ECA</t>
  </si>
  <si>
    <t>3DE6C6B16A1274624182F6A11277A63E</t>
  </si>
  <si>
    <t>355B72B8EE4686A3CE36BC5DB05FC4B0</t>
  </si>
  <si>
    <t>9B798DCE259DFAD28D1DD8D39C11BF1A</t>
  </si>
  <si>
    <t>ACA4774443F7ED65FDDA0A2FED9C288E</t>
  </si>
  <si>
    <t>746A19A56DEFC39E4F07B3D0B9505743</t>
  </si>
  <si>
    <t>6D2456E767766BD7A957CC2C415A9A2A</t>
  </si>
  <si>
    <t>47A80F78FD7D923A1DCE1F1BCC2C31A2</t>
  </si>
  <si>
    <t>E5A77555A932A435F78A64B574633634</t>
  </si>
  <si>
    <t>46CA7FB4F00320DA65E7E3A40B1D39B9</t>
  </si>
  <si>
    <t>368D72E4DEF9A20B477C2BF8554FE218</t>
  </si>
  <si>
    <t>AACEFF01BB2D9675012A0C685D9A1095</t>
  </si>
  <si>
    <t>9444C0857F59CA543D6D51056FDA8ED3</t>
  </si>
  <si>
    <t>8C7364AD045BFFD089F68F6CE6D07C2C</t>
  </si>
  <si>
    <t>C30BCB3D70EB8276FA68657C87DD820D</t>
  </si>
  <si>
    <t>8CC8288650B4CDB9E18B8CEDF3D58984</t>
  </si>
  <si>
    <t>15F24407709768ABBEE63003F972C25E</t>
  </si>
  <si>
    <t>9113DBD31162490C988ECD2863D7CC47</t>
  </si>
  <si>
    <t>160E34AA2D8F58A610E47A927212FD87</t>
  </si>
  <si>
    <t>006EFEE2FC9537F095F435317B08D861</t>
  </si>
  <si>
    <t>E4746295FF857B85E82E75DFA1B1CD85</t>
  </si>
  <si>
    <t>082882BEFA29295EB30DFC3AF1256BC4</t>
  </si>
  <si>
    <t>4594E342236CF0FC983DAA46866D1CBA</t>
  </si>
  <si>
    <t>139FA5E53941D8181E8F53B93CFAF8C2</t>
  </si>
  <si>
    <t>365246E9A233CA594A730992B20C9C94</t>
  </si>
  <si>
    <t>F5D6B1A0F3C36BE79D755C81185AA5E9</t>
  </si>
  <si>
    <t>E656133A95AC15F74E10CE87A97A7B10</t>
  </si>
  <si>
    <t>4CE943A6C6094A31F643E2E1C2EB46E6</t>
  </si>
  <si>
    <t>499BEBD428F28CB72CDB2FFA20B8C42A</t>
  </si>
  <si>
    <t>C40BB46783C5F43B2EBB9FCEDC66F99D</t>
  </si>
  <si>
    <t>E08262860655D996CBDF62C43F2D520C</t>
  </si>
  <si>
    <t>42F741CA4E151AF9FCBAA19BD77B0468</t>
  </si>
  <si>
    <t>AFAB95B37EAD8C540F07961DAE52B3BE</t>
  </si>
  <si>
    <t>CA4D642F6347FF212828CB2DD458DEF3</t>
  </si>
  <si>
    <t>960053D1E893D248E0BAACB8E177BC83</t>
  </si>
  <si>
    <t>5BEA24861AAB4659447BBCF778C1DAA9</t>
  </si>
  <si>
    <t>1AF2514AC97C9B10A32638C06CED8FBD</t>
  </si>
  <si>
    <t>303A95240B4541FDCE21D7A0CFDFD964</t>
  </si>
  <si>
    <t>CC65C6E451DB9154455DB83A52D2EEF4</t>
  </si>
  <si>
    <t>A4CE4DC3BC222ED2701ACDD4DD8206B4</t>
  </si>
  <si>
    <t>4F000C0ABE4AC5353ACA2CF5C4BBAE6F</t>
  </si>
  <si>
    <t>CE41A9CC175BEBC9180E3938F0C28C58</t>
  </si>
  <si>
    <t>6C287BA6B99B84910B1DAC5064392DFA</t>
  </si>
  <si>
    <t>06DCA38DBE424A586C0BC387AFB83606</t>
  </si>
  <si>
    <t>ED07BD2DE827BEF0D073C6441209630B</t>
  </si>
  <si>
    <t>807EF0E627AD65AD8D400D7E949F5E05</t>
  </si>
  <si>
    <t>D935B3792BB9941F507724F29810D86E</t>
  </si>
  <si>
    <t>D0F176C254ABCB6057CB800721E7E769</t>
  </si>
  <si>
    <t>BB7CC868B0C43EC480EE3615DA310040</t>
  </si>
  <si>
    <t>99CD5E616E5E27C469125E24DE6BDB36</t>
  </si>
  <si>
    <t>B906C23E41F954577A984D502AE8C7B0</t>
  </si>
  <si>
    <t>7006F13CF05716D6357F3D5140B76C91</t>
  </si>
  <si>
    <t>2A305F28F722511913CB919BE2A7C53B</t>
  </si>
  <si>
    <t>7FD5396B3719818540B484FB188F24B3</t>
  </si>
  <si>
    <t>A9033A17493B61068662DBCAF5D3AC29</t>
  </si>
  <si>
    <t>52C13DB5920CDEC102C1C1B040849334</t>
  </si>
  <si>
    <t>2FC558619DDEDA181397CD6B505AC624</t>
  </si>
  <si>
    <t>79370DA3EC284EE6899AD2F8B9B98EC9</t>
  </si>
  <si>
    <t>30F9D508B179D5A9DB6F02637FBF8FBA</t>
  </si>
  <si>
    <t>D9FA8B0319D6875D9ED1FBC99720314C</t>
  </si>
  <si>
    <t>65AEBEFF330388C058632E7617A53026</t>
  </si>
  <si>
    <t>3049C5737B8E6B19834BEEA0CC6AA50A</t>
  </si>
  <si>
    <t>26B45BA2E8634B09215C08106E357D16</t>
  </si>
  <si>
    <t>6E842E8F424D074285B3F82F0D9B8006</t>
  </si>
  <si>
    <t>61A31530D19627F671C3E52A0FCBB20D</t>
  </si>
  <si>
    <t>11A24DEEECECA2B743C4A9EC1CAB7A87</t>
  </si>
  <si>
    <t>C4935770E178C7D0E98AAD20B795DA27</t>
  </si>
  <si>
    <t>5077389837E459E080982494E12B562F</t>
  </si>
  <si>
    <t>AB945AD43D71D52465ACA02A272C88DB</t>
  </si>
  <si>
    <t>0C67F58E1A64A928BA61F32E074916C2</t>
  </si>
  <si>
    <t>0E0C925FCF3D983D99F95B3AE5F05458</t>
  </si>
  <si>
    <t>D850BC23A29D0318CB00D1A81E9DBE88</t>
  </si>
  <si>
    <t>47B2B076444C9BEB46F2992036695D9E</t>
  </si>
  <si>
    <t>41780D939E31260F1375EBC8EA731B69</t>
  </si>
  <si>
    <t>30ECA9B5A7F194F5CD52F5B0CA413D10</t>
  </si>
  <si>
    <t>BA8C9D5A9086EC5D266F8A03D2EC1A25</t>
  </si>
  <si>
    <t>3CA6387BDF181FF2D00131930B1ED836</t>
  </si>
  <si>
    <t>E41091C65C2E926DF417FC9DD7C04330</t>
  </si>
  <si>
    <t>EEFA0645628929E9E3127FAD2E9735DD</t>
  </si>
  <si>
    <t>4217873E7834F972A798EE2F472DD464</t>
  </si>
  <si>
    <t>3F9B879CA472EF1844210515C96D0A19</t>
  </si>
  <si>
    <t>CEBF942D276067A4F367B20B3DF85691</t>
  </si>
  <si>
    <t>74E317F05FBA93B9A7D2DC712E2CD5FE</t>
  </si>
  <si>
    <t>32254A98458AD2077F4925A08E8DB7FC</t>
  </si>
  <si>
    <t>81F5DDE475272F8BE1C7F9378962310C</t>
  </si>
  <si>
    <t>390C0A4F3F152F0C1026756E46C3774F</t>
  </si>
  <si>
    <t>41E7377EF2B2FF0767E7B2144A9ECCF9</t>
  </si>
  <si>
    <t>49DD941D7B5F22BA17416BDBD7843C9C</t>
  </si>
  <si>
    <t>D930A5EBE547413F2CEFE9E3779A7C43</t>
  </si>
  <si>
    <t>B5E7BCD78AA4E6D2750ED884673CEB88</t>
  </si>
  <si>
    <t>2974F3C892334D5EC740F5949B71D1BC</t>
  </si>
  <si>
    <t>C9E422DC23E1C4471F4FA95EF9D6E618</t>
  </si>
  <si>
    <t>2F2C9BFE71DA68D22B17CE2500BC1E82</t>
  </si>
  <si>
    <t>2556E74C8163BE28C049DF46586DEDED</t>
  </si>
  <si>
    <t>DEEC0ED9C1CCAA87AED8DECA00201B36</t>
  </si>
  <si>
    <t>591C5157EBDC3041EC592029B2F07C68</t>
  </si>
  <si>
    <t>E44B44E28078AF48443298E9C3E65E18</t>
  </si>
  <si>
    <t>DACDBE019F39621788DEF0E2E8422956</t>
  </si>
  <si>
    <t>44B013EEA4E658771CC63E5C977D087D</t>
  </si>
  <si>
    <t>2F9106543C3F13B69A9E70D932F79D45</t>
  </si>
  <si>
    <t>300D5D5EE918C5C5325ECB9F5163947D</t>
  </si>
  <si>
    <t>2A6DF3C20E3CCBA9909CCB274ACDBBA2</t>
  </si>
  <si>
    <t>F57662066268E72EE299772A084E1F4A</t>
  </si>
  <si>
    <t>CD53EA51545A830B14841E93531C3A1B</t>
  </si>
  <si>
    <t>6472270DB149327D446D6A71F9B70114</t>
  </si>
  <si>
    <t>BE312E9C05B6FE858749AEFE32C41301</t>
  </si>
  <si>
    <t>AA199F4E42E5AA1D823D8BE1DCEF4BAF</t>
  </si>
  <si>
    <t>6719958D54CF9FBD28910EBC95C17470</t>
  </si>
  <si>
    <t>1539AA6B7B443C37D1EB82631B5A8AF3</t>
  </si>
  <si>
    <t>0A081786C74E9AE715D4C17FA26877F0</t>
  </si>
  <si>
    <t>0B2D9194B4D976675F384567C7F829F8</t>
  </si>
  <si>
    <t>71803F0F298BDE11E46D32B36AD8CE56</t>
  </si>
  <si>
    <t>5A8AC79BBB24C63F88F8D34100496A92</t>
  </si>
  <si>
    <t>4BD86A83E1701ECC4B1BBAF616C63FFF</t>
  </si>
  <si>
    <t>768D3E6A347D2C239A6DA37830A0B6F7</t>
  </si>
  <si>
    <t>A7B7DE99A2A6A32BDA1E9A8AC511D3EC</t>
  </si>
  <si>
    <t>82C03AE2C08FFD9E78FD8E40FC806C99</t>
  </si>
  <si>
    <t>A790022568FFA55836B677C481268A3C</t>
  </si>
  <si>
    <t>40262E85D1AB525F3E0313445E7A5CB8</t>
  </si>
  <si>
    <t>FD6D6361132D9395955640C898CF73B5</t>
  </si>
  <si>
    <t>B2300DE083AD6848559C59CC9294A3CC</t>
  </si>
  <si>
    <t>55C19EA05DC816AB8B5DA46E84714DE6</t>
  </si>
  <si>
    <t>08DB2252A7813C2619249E8098592588</t>
  </si>
  <si>
    <t>54AAAEF0EF3FD58656E78E2D49A39860</t>
  </si>
  <si>
    <t>1C23183D9130E1FCD06583B873B53FCE</t>
  </si>
  <si>
    <t>2330FF67E431CB43BDA54F5CFB94C8BE</t>
  </si>
  <si>
    <t>F44D75433FC67F8EB312A48F43125D7E</t>
  </si>
  <si>
    <t>DBFAB355BCBC4FF4F05D0A4D9E887775</t>
  </si>
  <si>
    <t>DC3B07ED2C424BBC95DB4B90C96F0BB5</t>
  </si>
  <si>
    <t>8620BD05EDE269E6851BBB5810AE9262</t>
  </si>
  <si>
    <t>C295B8D8C353284769C3BF2921CF46EB</t>
  </si>
  <si>
    <t>2B299FBB16C4E7D639FD92F30B614484</t>
  </si>
  <si>
    <t>1655E8B7A392A01EE30DC0F3B4CBB32F</t>
  </si>
  <si>
    <t>1EF2483DFAC094EFA8FDBF11822A24FF</t>
  </si>
  <si>
    <t>F483B11020FE29A452A774A408F350D2</t>
  </si>
  <si>
    <t>A7EF145FC710666DC391727C594C01BE</t>
  </si>
  <si>
    <t>AB39F20BF293BF9730195A01D1C34EE7</t>
  </si>
  <si>
    <t>26D6F6252FA062C478E683E04E11CC73</t>
  </si>
  <si>
    <t>6F934DAED00D719636B5381BEE3016AD</t>
  </si>
  <si>
    <t>146A4DDC9CCE696354303C7FEA0B66EA</t>
  </si>
  <si>
    <t>6D8BB2245FB69E17C747270BAC5A6FF7</t>
  </si>
  <si>
    <t>D8C7062048485EFF116DD774393582CF</t>
  </si>
  <si>
    <t>EF2B55D5D8A2D93ED465D0980F61615E</t>
  </si>
  <si>
    <t>D8502B79DBE63E55902E609B9A7F7FC7</t>
  </si>
  <si>
    <t>38A463FF5258C3057375073941C564EA</t>
  </si>
  <si>
    <t>FCFB9B8D5FA59AE0E8430097C2C63B41</t>
  </si>
  <si>
    <t>D889F88766DC429EDEEE9D7515CDEC44</t>
  </si>
  <si>
    <t>3926D22FF8248E9DF72841128CB82DD9</t>
  </si>
  <si>
    <t>F4367790EF4DF18B3DA9B56E6556A6D0</t>
  </si>
  <si>
    <t>EC2844B772C02C621F25AC33EBF427DE</t>
  </si>
  <si>
    <t>D2105610B23E9EAA4FB8DBF904FB5E26</t>
  </si>
  <si>
    <t>ACF942798196BB87AB5BE4111D24C4C4</t>
  </si>
  <si>
    <t>23634C6779560AA7B13A9D89DCC9C1CD</t>
  </si>
  <si>
    <t>8B78667F5CEF1034E059B96A81D7D9EF</t>
  </si>
  <si>
    <t>202247B1D7DE4065F56D55ECDC176766</t>
  </si>
  <si>
    <t>61909A92428477553DDA2EBD0ECBC390</t>
  </si>
  <si>
    <t>E29BE08D2AC3DB227ABD165D2D95DD86</t>
  </si>
  <si>
    <t>F5990B2F64A39A248274ED7338B17929</t>
  </si>
  <si>
    <t>F7B0C408283A15E75930B13DE9B3613C</t>
  </si>
  <si>
    <t>6F2E29106CC4FFD3CA3C48F005B90C93</t>
  </si>
  <si>
    <t>E0193ECFD9A5A109B56DE6FEDA60818B</t>
  </si>
  <si>
    <t>29B6FF232218D006A4F11DE7BF89FCF8</t>
  </si>
  <si>
    <t>4A324440C6F5F96B9253314591904E62</t>
  </si>
  <si>
    <t>97E0D51DD87D84D713413702A06892D1</t>
  </si>
  <si>
    <t>6A22E32836AB9C9EA00086CA4902ABA9</t>
  </si>
  <si>
    <t>9A0733914FA23C2E7EE1F68C5C09565D</t>
  </si>
  <si>
    <t>9B1014F8CF4D32A30C80637E81DF28CA</t>
  </si>
  <si>
    <t>4754F18FB402EAF9ECB755AB3137F011</t>
  </si>
  <si>
    <t>D146A12B0145CE40AAF4EFAF104D6079</t>
  </si>
  <si>
    <t>4661F1082E8786CACA293399DC6E55EF</t>
  </si>
  <si>
    <t>D06C038B424C70EF17E227C0F67C0B35</t>
  </si>
  <si>
    <t>C23F3A8BF9802BF0AAF4344A85DACA1B</t>
  </si>
  <si>
    <t>2B369AD05CDF94788669883488A83A9F</t>
  </si>
  <si>
    <t>1454EB738FB7FF4367B912019336AE87</t>
  </si>
  <si>
    <t>CF1D17DFB60C2192C24AEB78DC8A2DBD</t>
  </si>
  <si>
    <t>0CE64D9ED14D7F6E54DAD888CD4483F3</t>
  </si>
  <si>
    <t>DCC1505F11F888FEB263B5192DFA8399</t>
  </si>
  <si>
    <t>A959D314F260A41FF320A43152BE0115</t>
  </si>
  <si>
    <t>21656132E19C21F11DEAC42C7F0C9560</t>
  </si>
  <si>
    <t>60C90C3E16ED7887E110255C3556AFCB</t>
  </si>
  <si>
    <t>E725AD5C4A1BC86621CF397692C07AB5</t>
  </si>
  <si>
    <t>6E0BE9D19E29CE2CD60833DD6DF934D6</t>
  </si>
  <si>
    <t>63515D5E036CA0446F8AB9A7C18DF419</t>
  </si>
  <si>
    <t>AF005F52DBEC169F15924D84510D02BD</t>
  </si>
  <si>
    <t>36609F4F98B579E1EEEA51BECC9A5593</t>
  </si>
  <si>
    <t>703B7D64760F9C89F9AEAF52EA0F2B20</t>
  </si>
  <si>
    <t>23FCD552A5729FD79484D57943DB6A67</t>
  </si>
  <si>
    <t>A450D760905930599054A7C70A042F79</t>
  </si>
  <si>
    <t>C66BCA33A89FEB4CC989C583F88ED112</t>
  </si>
  <si>
    <t>A2459CA9701D25FF0C3830BFD0FCA5CA</t>
  </si>
  <si>
    <t>8243F4EB9E0439B786E86C918C90AC11</t>
  </si>
  <si>
    <t>14E413CFDBB310927F2EF79B1E4BDABB</t>
  </si>
  <si>
    <t>F305C8E4DBACBFEFF47D4B87E617BB2B</t>
  </si>
  <si>
    <t>CDBA4588B7E0388D5B3F7D4759114501</t>
  </si>
  <si>
    <t>0F8AB2C494754C61166CA7219B87EB7A</t>
  </si>
  <si>
    <t>3D7F7CB4AF8639892325F1B3BE1E901A</t>
  </si>
  <si>
    <t>17222AEBDC6E270BF5B12E764BF86893</t>
  </si>
  <si>
    <t>D598F51809AF3209F67269C42F90030B</t>
  </si>
  <si>
    <t>B4E0850A4A8745F321A5F439BD24A14B</t>
  </si>
  <si>
    <t>F54402758CACE5389B1A724189009689</t>
  </si>
  <si>
    <t>34C7F8A1A0839768F255C5A8136165D7</t>
  </si>
  <si>
    <t>B15B6591FF5AB8AD2078217B9EDA44AE</t>
  </si>
  <si>
    <t>A30897240CA83FE4D13CB937047FD5ED</t>
  </si>
  <si>
    <t>AA3EDD79D81EC1FB84914AA5B76A858E</t>
  </si>
  <si>
    <t>C02BA215F72EE8C2301A2C8910DBE750</t>
  </si>
  <si>
    <t>CBA5800E636C288729F3C747116BFACD</t>
  </si>
  <si>
    <t>F3AEB63C37D2256942C9C402EF96E16B</t>
  </si>
  <si>
    <t>89B16B9D4DE2DAA6CAD776DB819FCE54</t>
  </si>
  <si>
    <t>13C70C9411E73BD68104FB2437261A8A</t>
  </si>
  <si>
    <t>FF8C9F14F70F2723690889CC90EE9623</t>
  </si>
  <si>
    <t>4343E13AF83A41D0CA8EA868179560CB</t>
  </si>
  <si>
    <t>005B446A4BC077AA41D09547FCFDEE8E</t>
  </si>
  <si>
    <t>B8E1935C8A42C9DD039D4E8B5CA18301</t>
  </si>
  <si>
    <t>B390AA3AEC55E30AAD5DA30969D98E1C</t>
  </si>
  <si>
    <t>12F7BD6B4493BC1715E3216669966F4B</t>
  </si>
  <si>
    <t>EB2DACADC68424BBD7C7048936569A17</t>
  </si>
  <si>
    <t>54AA6AB8612E0A058B18FEBAB353E126</t>
  </si>
  <si>
    <t>7946644A7A72F5169B920D987D38C69F</t>
  </si>
  <si>
    <t>CD6CAE61514D99B674B0CC0A8AD1F1CB</t>
  </si>
  <si>
    <t>CCFD63D582F2C2A91315FB0C0BA2B62E</t>
  </si>
  <si>
    <t>BBDA45EFFCE2B39D8B79A6382C93119F</t>
  </si>
  <si>
    <t>69F43BDE52F6FD6B903D9FBC087F5415</t>
  </si>
  <si>
    <t>A56B13C687F0943356653934882288DA</t>
  </si>
  <si>
    <t>EE91265634606BE71397C2496B5070F4</t>
  </si>
  <si>
    <t>06F756BCA29B2C72C5C19A795D994196</t>
  </si>
  <si>
    <t>6C2722E5E7F0707BBD3700FA6C940E79</t>
  </si>
  <si>
    <t>230151EB5A1F2D24444BA084786912D3</t>
  </si>
  <si>
    <t>BB0C539E92816580208FD4EA6445155C</t>
  </si>
  <si>
    <t>10ADCE877BF6F80655F74008A789FA9E</t>
  </si>
  <si>
    <t>9C852BADF5ADCC3A74AB7918C16D5C34</t>
  </si>
  <si>
    <t>4B4BF8B110A7AAFB1DF21607249714B5</t>
  </si>
  <si>
    <t>6D42B2A1F051C03FF6EF6A9F5AD0D4B2</t>
  </si>
  <si>
    <t>1A8BD5D0E48B7DC19CDFDE547AF47BF6</t>
  </si>
  <si>
    <t>139BD874EC8711BA660F94EFE00634FF</t>
  </si>
  <si>
    <t>B277EDC63942C831A86C1DA449A80F66</t>
  </si>
  <si>
    <t>0D706424680702952D48214262CAEA54</t>
  </si>
  <si>
    <t>72375F66EE45A346B014C4E9655DBAE4</t>
  </si>
  <si>
    <t>8A5A1A4E77B4AE050584968F635F2572</t>
  </si>
  <si>
    <t>B711E9CF3CA96C72D7AF922D13EC2569</t>
  </si>
  <si>
    <t>508363B4081E1460A8F659B3810EE354</t>
  </si>
  <si>
    <t>7A19620F5A9C6EC9D071B994C6A41727</t>
  </si>
  <si>
    <t>B7255D2DD56A4E405147D5E14CA76154</t>
  </si>
  <si>
    <t>357454C74D3BC10B6FB1D8E4FA2A0155</t>
  </si>
  <si>
    <t>62F5367993B65991C5C76C8C95AF0108</t>
  </si>
  <si>
    <t>B33A40B69A825CA1FE7E489410FDE35B</t>
  </si>
  <si>
    <t>6A17BBCE0F987118288C6B72CA267572</t>
  </si>
  <si>
    <t>58579E7E08BEA1E666C8C40C5D46B541</t>
  </si>
  <si>
    <t>4EA1E7DDF98CDD6181FCDD9C1D3BAE66</t>
  </si>
  <si>
    <t>544A000AFEF7796AD213D7D86F671533</t>
  </si>
  <si>
    <t>F5B3F9C89001F0F4E35C9760CA87A1FB</t>
  </si>
  <si>
    <t>97F12E3C0338EBE7DC44AC6D6DFB4E2D</t>
  </si>
  <si>
    <t>82DA702FD5F40CE6E6BCA8D09CB2C516</t>
  </si>
  <si>
    <t>047D57C3507EF7E81ADD813CEA39A762</t>
  </si>
  <si>
    <t>BA94DCD7CF360B7E71F05321B1B904D0</t>
  </si>
  <si>
    <t>54AAD373396DEB8F0598FEBC2B566E87</t>
  </si>
  <si>
    <t>33DAB60E1F8DC6E237E776E41FC6D52B</t>
  </si>
  <si>
    <t>3EE8DC6EA98D7226B9D019E0C9152CFA</t>
  </si>
  <si>
    <t>9CF952676770663A1A1EF6E93A5847C8</t>
  </si>
  <si>
    <t>E0DFE772F303956BE8663BC4BEEE7400</t>
  </si>
  <si>
    <t>B55A96D8A025990467FBEC766B67EA2A</t>
  </si>
  <si>
    <t>BE45F4F53BBB37B25A05D4B3D42C8FDC</t>
  </si>
  <si>
    <t>6ED0C9B693CB92080293C135B681A0C6</t>
  </si>
  <si>
    <t>4154E3EE6E3637DBBA628B3F4553D034</t>
  </si>
  <si>
    <t>05204603E489CA639AFFEF220528E983</t>
  </si>
  <si>
    <t>72D6AB4E31ED1A1E6EBEE84F8F0E73AE</t>
  </si>
  <si>
    <t>47725B1FA6B73702304FBD07C33312FF</t>
  </si>
  <si>
    <t>18173BD187D486E67B05F1FCE3B0E040</t>
  </si>
  <si>
    <t>2397F15CA7DA2915F42076028FBB30F0</t>
  </si>
  <si>
    <t>AE8A9258ED4FE01DBA583C8E9D23F7C3</t>
  </si>
  <si>
    <t>15F6432EB534E3BBB26446670AE4C3C3</t>
  </si>
  <si>
    <t>F90D7443002245645AAE21A9C2FAD655</t>
  </si>
  <si>
    <t>7A6A382382F9AA160849D37AA4DBD42B</t>
  </si>
  <si>
    <t>3E917340B1DFAD92189D9D5169E19B62</t>
  </si>
  <si>
    <t>2DC30DB6590315C629E089D0D2756DB7</t>
  </si>
  <si>
    <t>9B7CE82C92B31DBB5A974E94483F7016</t>
  </si>
  <si>
    <t>9A0C7272557095CD42D2585E8F3FF9E4</t>
  </si>
  <si>
    <t>E38E3ACA73B6865DCD59DED46CF1E40C</t>
  </si>
  <si>
    <t>CD4868AEC41878176DAB96D0A51EAC3D</t>
  </si>
  <si>
    <t>21B358ED0CCDAD171C33E1DC04056D21</t>
  </si>
  <si>
    <t>471B2F0452D3202269B2CCC699795D48</t>
  </si>
  <si>
    <t>A6738880F6EDA91136BF9C3DA7E0827B</t>
  </si>
  <si>
    <t>EA6642F812D3C9247C3DD2CEDE84CB05</t>
  </si>
  <si>
    <t>5E12DEBEF38878A6867C9115A1C68F2A</t>
  </si>
  <si>
    <t>909DFC6007D90C1539C097149F45BA9C</t>
  </si>
  <si>
    <t>42C049975A2CAED071D153F35B6CE12E</t>
  </si>
  <si>
    <t>B50BB9CC1B337A832BBE6419E012EF5B</t>
  </si>
  <si>
    <t>5329689FFABEC86798DF1937754C2F5A</t>
  </si>
  <si>
    <t>D5D1FDF813A9E9F9AA3EE73E954905C8</t>
  </si>
  <si>
    <t>D7363A72CCC03C9C75B99BA991CC778C</t>
  </si>
  <si>
    <t>CE1300011036AEE99BD4EE878CBFB2AC</t>
  </si>
  <si>
    <t>AC6C919176AE30F531B77B75369E2556</t>
  </si>
  <si>
    <t>383E779199523E87ABCD88D3BCCB22E0</t>
  </si>
  <si>
    <t>2343ED63C62FFDF7B661340D605DF6B9</t>
  </si>
  <si>
    <t>7DA3CB273EC1BD3D334F7BF7569CCFFB</t>
  </si>
  <si>
    <t>3CC05DAC297EE8C6F901B477B6955BAA</t>
  </si>
  <si>
    <t>7E66FE3BF13E36286644B786162C1BF3</t>
  </si>
  <si>
    <t>D200B046638D44CA520377D8EB4ACA0F</t>
  </si>
  <si>
    <t>C04C6C03DCBD78ADDA3B20E05EBEEE72</t>
  </si>
  <si>
    <t>A71109FE3AAE0D460E6E60A7C4D00407</t>
  </si>
  <si>
    <t>D9063FF79081307E4E92728F09BA689D</t>
  </si>
  <si>
    <t>50EC4B1D947C835D07EF569A257C48E1</t>
  </si>
  <si>
    <t>92FDC8D9B505BBF03091A8C2D460C8D0</t>
  </si>
  <si>
    <t>10958631C44BC583C6845F03E9815128</t>
  </si>
  <si>
    <t>BA84EAC5CF4C35373D00D937231AB709</t>
  </si>
  <si>
    <t>C02B886C864599D4FBFE4BEAB420C404</t>
  </si>
  <si>
    <t>9DFC06A699F12AFF2E05B376312F50E6</t>
  </si>
  <si>
    <t>7AC03B79423E7C10B65EC11AD51D265A</t>
  </si>
  <si>
    <t>4AF879F95C1186360BFFA1F0B42FE664</t>
  </si>
  <si>
    <t>E77CA5ADEB6B3F8F7E23C5B86959E6B6</t>
  </si>
  <si>
    <t>3DDA0BA007B783467CE53089280E9CDC</t>
  </si>
  <si>
    <t>FD7A9B3AC433DD634E8B438D4CA53580</t>
  </si>
  <si>
    <t>8C39689B123F6E5805A9CD398FE613CB</t>
  </si>
  <si>
    <t>410E72F7F862F521894FED820FE23831</t>
  </si>
  <si>
    <t>7749662547CEBD1E67AD000D84B385DA</t>
  </si>
  <si>
    <t>044DF67271276025BA103743D83D524B</t>
  </si>
  <si>
    <t>40B9682283F53597200DFEFD486E5FF6</t>
  </si>
  <si>
    <t>4CD191F7E0B5C2DDDE4C78A1EE2AB71C</t>
  </si>
  <si>
    <t>4F1DC53165842B87F108C3FDD45A3413</t>
  </si>
  <si>
    <t>805882B288C2141F412566A9E06D72CC</t>
  </si>
  <si>
    <t>D386F41F2D1A1B0317FF39A18836902C</t>
  </si>
  <si>
    <t>9A924014D4A82367361C560D3001D396</t>
  </si>
  <si>
    <t>CE0251BDC509838314750C4AD487FA12</t>
  </si>
  <si>
    <t>087591BB6414AA2F7DD362512CFB3372</t>
  </si>
  <si>
    <t>B89D654BC17878004E6BF408EB157033</t>
  </si>
  <si>
    <t>CFC94EADFA1A8D4C62DDA52D4375AA11</t>
  </si>
  <si>
    <t>0F099F1428E1F91B694BB04BF5B1341E</t>
  </si>
  <si>
    <t>8D6C7CF1A24BEB912BC7719BA2D9E89C</t>
  </si>
  <si>
    <t>434676BAAF288AA8636FF23EE43541CA</t>
  </si>
  <si>
    <t>477FF66041B77C4D691A473E2A7DE18F</t>
  </si>
  <si>
    <t>40C731AC29040D0081063EC07082F001</t>
  </si>
  <si>
    <t>8BFC190DB7190F1D4AC2DF8B48F1C0E8</t>
  </si>
  <si>
    <t>D15FE95F641AD857C3F979C1DDEE6886</t>
  </si>
  <si>
    <t>7D7D6EFC687F6528C9B1BEAEADEF710B</t>
  </si>
  <si>
    <t>B7E33CB5CBD060B81F4711A9C9D6ABB7</t>
  </si>
  <si>
    <t>2AFF0F541BF2245FDD58AF9E39F009DB</t>
  </si>
  <si>
    <t>E0B5D9D38D9FC5AAF94BEF199C49E64D</t>
  </si>
  <si>
    <t>84BA9228C68EACC4FE7F004192FCA2BA</t>
  </si>
  <si>
    <t>F99BCE7981C6AC4212A1AD97EF6AF162</t>
  </si>
  <si>
    <t>4534D94BB3D6EC36CCD5814B5C970F9B</t>
  </si>
  <si>
    <t>B76B923F546B4C51FB988CACD8CF75BE</t>
  </si>
  <si>
    <t>124A233ADC56296FB11B1239B3983F10</t>
  </si>
  <si>
    <t>A090465CD21A91026CD3A19A0ABD944E</t>
  </si>
  <si>
    <t>9393EB91AE8A5F3B840B6B503BA9A8F2</t>
  </si>
  <si>
    <t>D5906548107976DE9C93A96C89C87EA2</t>
  </si>
  <si>
    <t>9C86B0D4848F4AD5AEABFFE0B0E59560</t>
  </si>
  <si>
    <t>EFDD883DC95BFCB41E2D3BF79308CDB4</t>
  </si>
  <si>
    <t>73FDB6C67C42081A162A91E3809D1318</t>
  </si>
  <si>
    <t>566F330DEFD69DD3FBBB0B20EA77485A</t>
  </si>
  <si>
    <t>6D12B42DA9290398BFFB384A1F946057</t>
  </si>
  <si>
    <t>FAB1178CA62B1D4CF0C6AA9585319F2F</t>
  </si>
  <si>
    <t>6E846B775CF5E2C3C33F1587B60435DF</t>
  </si>
  <si>
    <t>B44CDF66F5277097951DCDEDC3858CB2</t>
  </si>
  <si>
    <t>654BB02D8BE4111CEAD6A72496541DFA</t>
  </si>
  <si>
    <t>859B4B55E0811AD83D5450701905129E</t>
  </si>
  <si>
    <t>D03F4E78BAB645D31D42E6D71055D3F9</t>
  </si>
  <si>
    <t>5E2B99AF2B4CF0748816FEB781D56D7E</t>
  </si>
  <si>
    <t>CCDEB29F87BAF69CB6308EA94AB2DCCB</t>
  </si>
  <si>
    <t>8BBA99E11F052740889B35B5C6F5BC87</t>
  </si>
  <si>
    <t>1C990262191F327A49D7EE2E5096AA79</t>
  </si>
  <si>
    <t>5D20C2D309B9EC72373F8D4D0E792B93</t>
  </si>
  <si>
    <t>82330F3ED178C2F447B9323284608F72</t>
  </si>
  <si>
    <t>2CDE828DB95B8DCC9755265264C613C3</t>
  </si>
  <si>
    <t>E0E44051072D9CC7C2FEE0BFB9A8946B</t>
  </si>
  <si>
    <t>07E0F614F2D14804CF471A46C552595C</t>
  </si>
  <si>
    <t>7484DA804F20F75ACD2FD8D1CEA5EEB3</t>
  </si>
  <si>
    <t>643672DA011F671703F3AD47EF065799</t>
  </si>
  <si>
    <t>EFEEA3829B8003D8C9578531B2241D7F</t>
  </si>
  <si>
    <t>61BCDD28D8367B1053B5FAA2F396FB72</t>
  </si>
  <si>
    <t>2C225FEDD11878AE637EF8B462BD505A</t>
  </si>
  <si>
    <t>914825F02D4485E5054AFC3F91293851</t>
  </si>
  <si>
    <t>EA7CF6274F52D8CC17151609BB0781EB</t>
  </si>
  <si>
    <t>BB3FDC37F2A26AEFA12EF0389F0979C0</t>
  </si>
  <si>
    <t>0005BA8CD53E351A777F8A3566969607</t>
  </si>
  <si>
    <t>13ACFDD7C6B29788E40A9D414ED924B9</t>
  </si>
  <si>
    <t>50EDCE56B44B25163ADECDE2BA1E3CF4</t>
  </si>
  <si>
    <t>16D980A74CCFEF2495D1C9DE27D3D3BF</t>
  </si>
  <si>
    <t>EB65180EC9D8E12FAAFE6C2049829237</t>
  </si>
  <si>
    <t>BD7D93798255E24BEBC18EB026E1D3F6</t>
  </si>
  <si>
    <t>13B3E61350359E8E85BCA39BFF6F8073</t>
  </si>
  <si>
    <t>C25CE4954D5F9ED0CBF5A7DB81353D78</t>
  </si>
  <si>
    <t>ECB3A365CF33CF1B564279A2B677AB80</t>
  </si>
  <si>
    <t>36F448BC11A7C3E3B6A2F05E9170A237</t>
  </si>
  <si>
    <t>2C3FFB86532BC33464E58B7F2F780889</t>
  </si>
  <si>
    <t>E45A91344231F639FE0382B140663A69</t>
  </si>
  <si>
    <t>5DA65F4AFE56DEFF4C2E68BA92851048</t>
  </si>
  <si>
    <t>6BE91D8AFD2E2758670BBE6BA80254C0</t>
  </si>
  <si>
    <t>0C0350BCC633C4EB8B424E051008F719</t>
  </si>
  <si>
    <t>60D0202F77B730445C307DDDE8FF0265</t>
  </si>
  <si>
    <t>9FF9192722201E22AA28AB07C0FD98CE</t>
  </si>
  <si>
    <t>EFF7F0A0BA3A8083DDD4615049A4BBED</t>
  </si>
  <si>
    <t>F51AD4F49C5FDE62675F3493E2B6148A</t>
  </si>
  <si>
    <t>769F8CE39D7BD19255708895F570A276</t>
  </si>
  <si>
    <t>5782DF782BB0EE00471B301D2C583806</t>
  </si>
  <si>
    <t>31A1973880612E8659B73B613E3C72E2</t>
  </si>
  <si>
    <t>65CD5820CDAEBC45E77FBE796ED34688</t>
  </si>
  <si>
    <t>03464F33DAE3D0CC0C68F2E64A81DB30</t>
  </si>
  <si>
    <t>5D1B17972510E6615DBC91AD624A87D5</t>
  </si>
  <si>
    <t>14694190223243E30B55BCAFCFE6DCA3</t>
  </si>
  <si>
    <t>4EAED99D9164EA3B49F7557D9B2077F8</t>
  </si>
  <si>
    <t>15ABA0F5056CE8D58BABA6DEF5155EC4</t>
  </si>
  <si>
    <t>811C685F752CC63C78395687C552C17E</t>
  </si>
  <si>
    <t>E4E1A911500990782CCF3E5EC68BC2CE</t>
  </si>
  <si>
    <t>84A21BB23BBDAE46DF435E4E9F0E6654</t>
  </si>
  <si>
    <t>D7184218E1D0E9B916CD61770428766F</t>
  </si>
  <si>
    <t>20DEE34970D5A0CED4A1DFDC3CB53AC3</t>
  </si>
  <si>
    <t>D784447FFC9FAE1AE08F677136310D36</t>
  </si>
  <si>
    <t>CEF35477C8084B2382DFEFE1B4876AB1</t>
  </si>
  <si>
    <t>07870CBBB4DD16B3C22206FDE9C9D2A3</t>
  </si>
  <si>
    <t>7FE787712D8B1F7B061C801F1B2EFB4D</t>
  </si>
  <si>
    <t>DD1AD7D72111CB82C3B910BD0BB3AEF4</t>
  </si>
  <si>
    <t>D95B580D211BE8B6644CC47254521BCB</t>
  </si>
  <si>
    <t>066C5F7C93849D8E7519FF94B7743247</t>
  </si>
  <si>
    <t>C00766A936E3E8DC8F1C1DC2367BF003</t>
  </si>
  <si>
    <t>7F721BB718D380BD883C2EAA48CF06C9</t>
  </si>
  <si>
    <t>5076A646B8FCFE040EF3C474C8BD4A2B</t>
  </si>
  <si>
    <t>7F40F35AE8AF2F515EF003C063C88A1B</t>
  </si>
  <si>
    <t>1448D5D6185658D0945DDCA87ABC4D16</t>
  </si>
  <si>
    <t>6A8E11C713E63E410908BD3B4FAA7959</t>
  </si>
  <si>
    <t>F7A26374153E199E7D391FA397EB0A6A</t>
  </si>
  <si>
    <t>D773961E38E3EB62DF7859B83122C582</t>
  </si>
  <si>
    <t>38C0ABEB2E742A9DCA9FF0CF7F8C0F2E</t>
  </si>
  <si>
    <t>A2EB64255761A3742F9E7F12B6992A6F</t>
  </si>
  <si>
    <t>983330C58294FE687FE1331563C39119</t>
  </si>
  <si>
    <t>ECA5CD8C9C98BC8E9179D7F9E2B43D55</t>
  </si>
  <si>
    <t>1E8AA86AEAD1E6C6065CA71A2733E035</t>
  </si>
  <si>
    <t>28B37B2C4E2D3068482B89D1D14F25DE</t>
  </si>
  <si>
    <t>D592A0A0C7B8F88FB2CCDC83A7B1A232</t>
  </si>
  <si>
    <t>79F14903D8AF0763D19913559569E230</t>
  </si>
  <si>
    <t>F3B2ECD29ED5336B5600A19809704962</t>
  </si>
  <si>
    <t>C98F3C2709E3A442639911E9DCFDC3C1</t>
  </si>
  <si>
    <t>21C92262400FB94D4B31003DC6B5BA3C</t>
  </si>
  <si>
    <t>85283E4D9021856E1C1213362EF88303</t>
  </si>
  <si>
    <t>4EC723806721F1386DA9CE6933F49387</t>
  </si>
  <si>
    <t>D47C7720030868187051210A0D35F501</t>
  </si>
  <si>
    <t>2E39428890386F4A0E6B017773DA859B</t>
  </si>
  <si>
    <t>A5D313ABC46D8B2495B42D73B5C124D5</t>
  </si>
  <si>
    <t>2D97526B311EA25EF243C0077A833748</t>
  </si>
  <si>
    <t>1C9CDF7A72981F5B18E37208AE313872</t>
  </si>
  <si>
    <t>428A6CC957BD9C29F86B148DF6BB3B32</t>
  </si>
  <si>
    <t>564945B00410A4FFDA6B429DC9A3F216</t>
  </si>
  <si>
    <t>2EB3A8E548D9243CDAE83930E864672E</t>
  </si>
  <si>
    <t>772FC3F2F2D58991FBACABDA80564B9A</t>
  </si>
  <si>
    <t>CDA548D8D0E479EAA50B49BB9B2636EE</t>
  </si>
  <si>
    <t>52DAC4A71F0C87E630BEDD9E45CD1F8C</t>
  </si>
  <si>
    <t>07F2AA27D213CA4AB05DB8E3F1B2E804</t>
  </si>
  <si>
    <t>A37152058C7A0D7F8A35EC89C15D2E81</t>
  </si>
  <si>
    <t>116D34FA9B9111B76AEA7FA405D0F34B</t>
  </si>
  <si>
    <t>4155506223AADDD76792141032516A8A</t>
  </si>
  <si>
    <t>40E630F848544B822944C62061B3D88E</t>
  </si>
  <si>
    <t>B7BB188C7658CE7395C3D4EBE91D3793</t>
  </si>
  <si>
    <t>5A87E82F25FA046F65C3CD2C99D00E1D</t>
  </si>
  <si>
    <t>8579F009023CBB9E974F70963AD1BBEA</t>
  </si>
  <si>
    <t>D9B2AEAC3254F48B77B3D439FC68B00B</t>
  </si>
  <si>
    <t>FD1699E02F7E4B53DB0F6CEA9F524F5A</t>
  </si>
  <si>
    <t>6B98217523AF7F41857E7A7178E5F0D6</t>
  </si>
  <si>
    <t>C8CC5EFBE163416AAFB8B9E23286D2DF</t>
  </si>
  <si>
    <t>39A30C2465B4C56A8DE7F83D13337CDA</t>
  </si>
  <si>
    <t>14A193B90FC71E2AB5E5A3FA41D0DE30</t>
  </si>
  <si>
    <t>BFD7590ACA1A5745EA6B900181FBA09B</t>
  </si>
  <si>
    <t>D8430A4772CDB81159EF5DF4D54FA98A</t>
  </si>
  <si>
    <t>199244CDEFB055E3A884D85260E726E8</t>
  </si>
  <si>
    <t>FA75346D53E1D2F4CC8B923DF6033F7E</t>
  </si>
  <si>
    <t>67BA48ACBDC3621100F57D4FE19D1619</t>
  </si>
  <si>
    <t>18FBD2D101F70FF10E54E6318243BD24</t>
  </si>
  <si>
    <t>E2C742E272BC07BF0BF185255C2AC8CD</t>
  </si>
  <si>
    <t>C877B15D5362716319BCD8745D4B8941</t>
  </si>
  <si>
    <t>C248F6CC56664196A066A7E4FFB6911F</t>
  </si>
  <si>
    <t>6EEA764B8C4384161F771E6EBAC98A4C</t>
  </si>
  <si>
    <t>3E2B93DC2FD601E8F05CAE982A75E2E3</t>
  </si>
  <si>
    <t>0E2A8BF7F6669D16ED4E978BD6B45BEB</t>
  </si>
  <si>
    <t>53BC64A54D6FD6EEAC1E2B4A57C98E59</t>
  </si>
  <si>
    <t>6EF5F14626D486C8C2F5D6AC6C2AADA7</t>
  </si>
  <si>
    <t>7A95E829CACD4BE8E4C92A3E2DCAC6BF</t>
  </si>
  <si>
    <t>1E438838B6836BCCD249D8EF2BE10896</t>
  </si>
  <si>
    <t>A38AA207D16EE0FA616BCD2AD4E271D7</t>
  </si>
  <si>
    <t>00E6E98EC61A0536A8043C2B173B72A4</t>
  </si>
  <si>
    <t>27D2DAF50ADB6E295CB3D8052855967E</t>
  </si>
  <si>
    <t>1E362CC0FE17EC22C8425DFF744145C9</t>
  </si>
  <si>
    <t>E40DD8F3DF62ECDACFE7ED0B50A82301</t>
  </si>
  <si>
    <t>90F7F6E79B1328712CF5E743CB4D4545</t>
  </si>
  <si>
    <t>EA8567B022BEC690FF7F6EF3C1ABDBD4</t>
  </si>
  <si>
    <t>955C241A06C3BBC15E991158C10004E4</t>
  </si>
  <si>
    <t>5AE64E113D7BBCC209B525D56A923032</t>
  </si>
  <si>
    <t>BB74C12922344F713EDC0955B58AEF01</t>
  </si>
  <si>
    <t>2273881E96650F422EB2E46E6A209791</t>
  </si>
  <si>
    <t>D3EC540194A6E940FCE313FF092469CB</t>
  </si>
  <si>
    <t>B0AAD939044927B7C6542B76AE4255CA</t>
  </si>
  <si>
    <t>D08D505BC437DA324A11D2669A812149</t>
  </si>
  <si>
    <t>1383381C4E3B4C779AF5C4ABC59B0821</t>
  </si>
  <si>
    <t>D8C178046B29361E9E36F0E4B46E9AB5</t>
  </si>
  <si>
    <t>A0D9CA17D0BF43BBC0392E962A4CA6EE</t>
  </si>
  <si>
    <t>D4928009BD6AEF178FE85B73C5B793E4</t>
  </si>
  <si>
    <t>241C389A114086668B5FEED627063127</t>
  </si>
  <si>
    <t>E153129CE837959278B901DC656F7ECD</t>
  </si>
  <si>
    <t>47F827260A59C7473489BCC0FE2AFE0E</t>
  </si>
  <si>
    <t>0F674599D4853597999D18A2580DEC6A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</si>
  <si>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</si>
  <si>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</si>
  <si>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</si>
  <si>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</si>
  <si>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</si>
  <si>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</si>
  <si>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</si>
  <si>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</si>
  <si>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</si>
  <si>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</si>
  <si>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162FA5EFCD9080F24AA26F85FDEE1F0A</t>
  </si>
  <si>
    <t>16D635757E1F8D0417DA22F19F3D2787</t>
  </si>
  <si>
    <t>3721EEAABB6C236835680A47D1BE195D</t>
  </si>
  <si>
    <t>2F46DAFF7C7FADAEF4870431DD76F6AC</t>
  </si>
  <si>
    <t>12F4960E1DD97D4D1E7C67F2508B9BA2</t>
  </si>
  <si>
    <t>CB132200245A8B94AE097FCCCBF1AE37</t>
  </si>
  <si>
    <t>34960288E22A65039A9149DF057C203C</t>
  </si>
  <si>
    <t>3C4730C5BE185C489C4C784D899B66DB</t>
  </si>
  <si>
    <t>52A40FEFAEBF508E55FACC7EBA87A393</t>
  </si>
  <si>
    <t>37A9E5ECB4FF31F8E13B7EE34AD1ACAC</t>
  </si>
  <si>
    <t>C6A6E8A4F36BFE61100E69A907FA53D2</t>
  </si>
  <si>
    <t>B38BEE9FD7C400146BE83B4F51F5036D</t>
  </si>
  <si>
    <t>F8018A7420A8397E84F1B28CC4C78A8B</t>
  </si>
  <si>
    <t>64DF070BD71737F40B44BDE094A413E6</t>
  </si>
  <si>
    <t>BD2AFF43A4D50BF7C087B2D6973208D0</t>
  </si>
  <si>
    <t>D009E1F98C2FABF7BD34CFE5204A65AD</t>
  </si>
  <si>
    <t>AB15BAC321557B939BA7F8FE860DEFE3</t>
  </si>
  <si>
    <t>41BE5E99DB7BF0A55FD552ECD2D7AABA</t>
  </si>
  <si>
    <t>599160E865B8B2DDCDE3DC14DBD07615</t>
  </si>
  <si>
    <t>73BBFFE0DF53E0843978E2D837CC7A57</t>
  </si>
  <si>
    <t>5771A51E62B43FFAC637849EB30A8DDC</t>
  </si>
  <si>
    <t>FF12271AD74FE3639A9E09ED3C97C450</t>
  </si>
  <si>
    <t>BCCC96605614983240D9A12096F708F5</t>
  </si>
  <si>
    <t>FBE35147CB76669BC4C7E81074D8F824</t>
  </si>
  <si>
    <t>A3CAB5C92D400C753B3CE5122AEB6276</t>
  </si>
  <si>
    <t>7650148A96A41DBE53124E4109384A92</t>
  </si>
  <si>
    <t>076940780960E4B66424D61007417507</t>
  </si>
  <si>
    <t>E172268A38BE66EDCD574A8B799583F7</t>
  </si>
  <si>
    <t>77DB46662D6D4C389D3B2D0FFC831EE5</t>
  </si>
  <si>
    <t>71E271094158B6E858F02E73FD17D3B6</t>
  </si>
  <si>
    <t>9F3A4DEF28E6AFA3AEB2F4D89E6AD7B8</t>
  </si>
  <si>
    <t>AB564D9CF0A7E87CE4B05E2F42E34BFE</t>
  </si>
  <si>
    <t>888D24BFF7EA3456BCF35610BBA70852</t>
  </si>
  <si>
    <t>0C05B6EAC42DE9180E0E38D482F14AF7</t>
  </si>
  <si>
    <t>0AFCC2257370D8A6E6865EB33DB924D0</t>
  </si>
  <si>
    <t>92341C24C915AE27DCB0A61D0DC35E9E</t>
  </si>
  <si>
    <t>6534DA637B104E87FAF019100FC3E494</t>
  </si>
  <si>
    <t>E57CCEC64286F951447E63E213A320B2</t>
  </si>
  <si>
    <t>3A13E81DFB65028ABE492FF1587DE915</t>
  </si>
  <si>
    <t>65E7DC5C6C9D181BC10E57C6F7DFB96A</t>
  </si>
  <si>
    <t>992F27DF8E420452B081E6894FEE02C0</t>
  </si>
  <si>
    <t>534CCB3F28C110867EBAF3641EC74BBB</t>
  </si>
  <si>
    <t>402A30BB536BC203F6C6AFED08DE0810</t>
  </si>
  <si>
    <t>84D5D48B3266FB7B58916E2AA88CBDB8</t>
  </si>
  <si>
    <t>D866EC3F787B6044060A1D134541C310</t>
  </si>
  <si>
    <t>6255BDCCD55FA8F50FEF75BB84526EF8</t>
  </si>
  <si>
    <t>F770FC5E10AD5F21BBFE6CD87A2D1E47</t>
  </si>
  <si>
    <t>FCE17FAFA37CDFB03A65E62026A4C81D</t>
  </si>
  <si>
    <t>A02EFDEB099026ACA9C0CC3DA09C499C</t>
  </si>
  <si>
    <t>2EC87ECD1C821F6A8199D6945C216809</t>
  </si>
  <si>
    <t>7B8D8DD4D6C5B8A4298B26E1C29531E3</t>
  </si>
  <si>
    <t>2CFDFD7B40AA87A42CABB51F850E21B9</t>
  </si>
  <si>
    <t>4D0A9F59FA9CFA5DEC536F36A1958593</t>
  </si>
  <si>
    <t>B6086D556E902131CA4DD47B37805D33</t>
  </si>
  <si>
    <t>85F79A203B893812C6E524B3726CA569</t>
  </si>
  <si>
    <t>9821DFDDF9941A1D87B26F957E99A7B5</t>
  </si>
  <si>
    <t>E8188A21BC899CDAA3C970B142AE7CA1</t>
  </si>
  <si>
    <t>87139F01F07920DB657B24AF83A899E3</t>
  </si>
  <si>
    <t>87DDB434A200539B56301866EFD270A4</t>
  </si>
  <si>
    <t>F0E595CE7A55413773D41605196E6AAB</t>
  </si>
  <si>
    <t>227A27F413ACA9B13A02B5D8D809990C</t>
  </si>
  <si>
    <t>45378BA974C18E7DD7F441D4E01A4BEB</t>
  </si>
  <si>
    <t>582CDE8FE6BFE3B3D2C4AC388C5942C9</t>
  </si>
  <si>
    <t>3973F8ED956F27DF34418C615609B6F2</t>
  </si>
  <si>
    <t>B22F903EF75C78F8894CE97AE52E35B6</t>
  </si>
  <si>
    <t>58A6F1C28987E4730DDCA12ABD305780</t>
  </si>
  <si>
    <t>4A07520ECDB9DD5DF7EBAD52F40D0F20</t>
  </si>
  <si>
    <t>BC604C6A1A0DDC6EB481112D46C31A3E</t>
  </si>
  <si>
    <t>BD6DAAA1738E928FF5F7096A52016169</t>
  </si>
  <si>
    <t>4FD0784863C256AE045AAFAE48CDCEA9</t>
  </si>
  <si>
    <t>0A38010978CC76A3AB3E858B6EF56F6B</t>
  </si>
  <si>
    <t>0EDF1C147EFFA4EA5561D4D9559E39C1</t>
  </si>
  <si>
    <t>7CE1EF3C475A584604208D1D9BA54FE2</t>
  </si>
  <si>
    <t>DD6EE669D9429E92209A6EF1C70BA709</t>
  </si>
  <si>
    <t>F0D2C363A0F821EF88B34FF7B281AC18</t>
  </si>
  <si>
    <t>869577BE2E42441D316E0C584CD23431</t>
  </si>
  <si>
    <t>EF29DF224950892FF289BD10DCDC60B6</t>
  </si>
  <si>
    <t>049C07C8AA4DDB32328E44A0864853A6</t>
  </si>
  <si>
    <t>287886E947BA9578F07B4939E3445F15</t>
  </si>
  <si>
    <t>5AEDA333E1DF24C3B5B5D7B0466CD006</t>
  </si>
  <si>
    <t>119E2B793A43463B075BBB0DB39A459E</t>
  </si>
  <si>
    <t>69A629FC044FD605F426DF1CDF1EF033</t>
  </si>
  <si>
    <t>7D42C1C46FB2B507BD38C5FD04F9026D</t>
  </si>
  <si>
    <t>CAE5A1B4DD7C93C1D70ABC397BA10539</t>
  </si>
  <si>
    <t>FF430213664F616C3F19F68D8D9F9AB7</t>
  </si>
  <si>
    <t>D024E50641F9A458BE3C211BED8ECA1F</t>
  </si>
  <si>
    <t>ED09D5A3844BDE9237233F4415A013BA</t>
  </si>
  <si>
    <t>05AA3F04B2E7E46D2E654E8939805B03</t>
  </si>
  <si>
    <t>9AD97D9D81950FB8B76DC4F0BA91EEB3</t>
  </si>
  <si>
    <t>BD82B499AF9DC3BC8D28265FB41FD6D7</t>
  </si>
  <si>
    <t>962E29BC677848BABA2DC8A1D879F49B</t>
  </si>
  <si>
    <t>89DEE6FD184D80A2F2B0890B2B691ED1</t>
  </si>
  <si>
    <t>C512DC882F174DFA2FEAB46584215E3C</t>
  </si>
  <si>
    <t>55548EB47D750E55EA78992BD5411B95</t>
  </si>
  <si>
    <t>E71F9FDC8E7AE18BFC3BD9D9D7BB3097</t>
  </si>
  <si>
    <t>6AAE7298F7865F322368BE91493C3FEF</t>
  </si>
  <si>
    <t>CBDE628FF19F0C2C7910780939FB60B2</t>
  </si>
  <si>
    <t>3A6C650FDEE89B6E7EA5C8DD493AFA21</t>
  </si>
  <si>
    <t>9836E9CB21B66F322FF0EE99CABCE0E8</t>
  </si>
  <si>
    <t>ACE0303CAD53F576882C6A8F4DD689DB</t>
  </si>
  <si>
    <t>86AFB0C791B73559EA0EC251885B2331</t>
  </si>
  <si>
    <t>61EE0FC2C0A061E0FD5D9E788902CF07</t>
  </si>
  <si>
    <t>9CC3CBC072859712E351975323516A61</t>
  </si>
  <si>
    <t>7519A7728438234E89C96F51958DAC40</t>
  </si>
  <si>
    <t>EC9CC686DE48D8A9981711157385CB98</t>
  </si>
  <si>
    <t>879E79C204647EE06CE4F20BC5E88611</t>
  </si>
  <si>
    <t>70CF1228F4CD16DCDB32911B488EDCF0</t>
  </si>
  <si>
    <t>DBB9B0C3ABDCD9DE4F5D3A15A4A93CD0</t>
  </si>
  <si>
    <t>C6D5A1097FB1C6384004862D8EDD7B4F</t>
  </si>
  <si>
    <t>BECE309EA4E7CC9F5533E663F0AA6786</t>
  </si>
  <si>
    <t>5F7722E7F992E9813D9BBCBE823FB154</t>
  </si>
  <si>
    <t>F1E3D3A0E3F798B3CE84E9E781C1CB43</t>
  </si>
  <si>
    <t>93C95DED0F1A98E148D61D23CC627BB6</t>
  </si>
  <si>
    <t>E2749339958B0334D92E0D58310F7648</t>
  </si>
  <si>
    <t>A14BB12609F40A72D48609E1C68F1301</t>
  </si>
  <si>
    <t>31640E194EEEA64F3AC2F4B7BD1460D3</t>
  </si>
  <si>
    <t>DE2FCFFB0D31C2DA30203A404A98C0FE</t>
  </si>
  <si>
    <t>FB2D868E2DC2C6290F0A4690EEB5E5F4</t>
  </si>
  <si>
    <t>22BFE2D23410C41772E5C498609D41A2</t>
  </si>
  <si>
    <t>035D30BFA2706EEEABB1C358E0546DD2</t>
  </si>
  <si>
    <t>84B3D0D241F51559B3D07B62726B441A</t>
  </si>
  <si>
    <t>6EC6AB86162A113AC85A7180F5EC7810</t>
  </si>
  <si>
    <t>BF9B9129AAADD78F66A2533F26864B68</t>
  </si>
  <si>
    <t>2CE09E386816434B8EF10CAEF2235FB7</t>
  </si>
  <si>
    <t>CBC567E2A145DE5F80DFC784B55FD8D3</t>
  </si>
  <si>
    <t>E7A0F57CFCBFBACDD2C7D64195936C4C</t>
  </si>
  <si>
    <t>AD4C304FBF42CAE961B0DF7C4A832A0D</t>
  </si>
  <si>
    <t>B233D5862FF97538D4E0721BFE9B10BD</t>
  </si>
  <si>
    <t>0438F7D6D2C895C7EE55E7BB6FD99C60</t>
  </si>
  <si>
    <t>773E45B0191655D0CD2A40EA12EB1EA2</t>
  </si>
  <si>
    <t>1B27822C098916FA26CC1ABB3C1AD011</t>
  </si>
  <si>
    <t>5126B33C3B50C8867F494DA796F796D6</t>
  </si>
  <si>
    <t>02C3B89E83ED1AD5CFBC7CA264BC8C7F</t>
  </si>
  <si>
    <t>7CD35F8BDCF4863EC33C1A5EE98F4B90</t>
  </si>
  <si>
    <t>BF3F3B1945A1828BE60FB8461D2DFC64</t>
  </si>
  <si>
    <t>03BE2F16F805AD882CBE06ACC0A208AD</t>
  </si>
  <si>
    <t>EFB28B546BD4C5B4AC86FC78A4E5D221</t>
  </si>
  <si>
    <t>48BF8ABFD367291A985235C3D7E3FB07</t>
  </si>
  <si>
    <t>A38D53DA963A993FAC494F827483B09B</t>
  </si>
  <si>
    <t>CAD82C6ABAFAF5885778C64FF9C45D50</t>
  </si>
  <si>
    <t>0B95CCE0E004B2A7F43167BB31BB36D7</t>
  </si>
  <si>
    <t>B0C6E5937AD6D104F3A0A63ABCE02767</t>
  </si>
  <si>
    <t>B7C027F02F678AD6631ECF626FD8450E</t>
  </si>
  <si>
    <t>9A677C7A5663B16F90E8D090D56BB065</t>
  </si>
  <si>
    <t>CB9974FC72F4DE4A195ED6DF87CDAA23</t>
  </si>
  <si>
    <t>7347CF0D3E9EB6B67C0AB9BC414A7CFB</t>
  </si>
  <si>
    <t>63A83B76105DF465B96BB18A7DD5847F</t>
  </si>
  <si>
    <t>938C7ACD0C10D5E44F344F86586C9119</t>
  </si>
  <si>
    <t>296689B331C8B915AB559609F72C5B5B</t>
  </si>
  <si>
    <t>05500FA44D3EAE89AE301A21288B7CD4</t>
  </si>
  <si>
    <t>057CF60D19F8979F3CCAA8FC202FC6AD</t>
  </si>
  <si>
    <t>F8380EEF11049183194D4B314B326EB0</t>
  </si>
  <si>
    <t>26771409D1250120375DC55ABE9AC6CC</t>
  </si>
  <si>
    <t>F8731F9809C6388B0117E5DC1908DAEA</t>
  </si>
  <si>
    <t>0684DDF3866721DFEBEF46502F5CC483</t>
  </si>
  <si>
    <t>5230B78BF24DF9E01832F70D41972B74</t>
  </si>
  <si>
    <t>43C44D9D2A7890DD062DAF62E177322C</t>
  </si>
  <si>
    <t>B162DE198F20405B50ABBD46BE02EA5C</t>
  </si>
  <si>
    <t>0A967BB060645697CF60273AAD0EF88B</t>
  </si>
  <si>
    <t>FE8E4FB194A8919BA1B4AD2C8DEE5093</t>
  </si>
  <si>
    <t>D0C3138C2449F99E0666D6F8AA0DA330</t>
  </si>
  <si>
    <t>31E71F6B0553740D9F14974E1FD29E64</t>
  </si>
  <si>
    <t>CE99B0999902AA5521560AE4B28AC092</t>
  </si>
  <si>
    <t>DFD322762402734A72F07BA43C710CD0</t>
  </si>
  <si>
    <t>C928F9F1202C20540A5BA7F76BF9634C</t>
  </si>
  <si>
    <t>7A095BC76FD9E22205BE46B9FABE0828</t>
  </si>
  <si>
    <t>D457B7B48BD07268CBD0F532200E778E</t>
  </si>
  <si>
    <t>3199CB07B16F3C5BF5CEA17DA32EDB71</t>
  </si>
  <si>
    <t>CFB752EDAB00E18C2672FAC85126E92C</t>
  </si>
  <si>
    <t>B1C1E82266907677F414013B9B7C92E7</t>
  </si>
  <si>
    <t>808F490736EAABA9FEC638FB1B826240</t>
  </si>
  <si>
    <t>69EE18CB71CE9736F63DD929A612F204</t>
  </si>
  <si>
    <t>41E064E4EECC551F6FF039D9E9307C09</t>
  </si>
  <si>
    <t>8EDAAA6491E367CD7F3CD089016E8DBC</t>
  </si>
  <si>
    <t>7F1A0184803D4B13134F8462BDA68EBB</t>
  </si>
  <si>
    <t>E172B9823BF81DA547F9234A09B09A4D</t>
  </si>
  <si>
    <t>7324F81AF894069DF9C3097E2E8790EA</t>
  </si>
  <si>
    <t>4F425EF53493A0A312FEDBE7AF184D21</t>
  </si>
  <si>
    <t>C0F603FE4F04C84852823A0991B5C16E</t>
  </si>
  <si>
    <t>530C3F3BE78564C8B2BD9B459D303E4F</t>
  </si>
  <si>
    <t>36B9D8253E98FD325AB109A8C0605E69</t>
  </si>
  <si>
    <t>45B41453C9D01E90CD97BCEC7E020AE5</t>
  </si>
  <si>
    <t>9FDF66BC21E1BC04D6AB6FFC848F92F3</t>
  </si>
  <si>
    <t>62DA37AF06645676FB863BC23B977153</t>
  </si>
  <si>
    <t>DDBE1BF3384E5659DE83A11F245CDF17</t>
  </si>
  <si>
    <t>C62CD3FDDD2D94FAEFE4072968C6CCC1</t>
  </si>
  <si>
    <t>6EEC26D9709C8B308065AEBB1729E733</t>
  </si>
  <si>
    <t>4EA1F2CC699370FD293BA483D29F1FAE</t>
  </si>
  <si>
    <t>E36ECA231E10D23A86FBFB3FCEBAA85C</t>
  </si>
  <si>
    <t>86BA6E23B5BE1886F07343CAA3667A5D</t>
  </si>
  <si>
    <t>F9B3BF33ED5E6A5B1810901C5AA390D9</t>
  </si>
  <si>
    <t>07F3CF2D51B1621AD38F3F03D0A2BB15</t>
  </si>
  <si>
    <t>9C22C2F77140FC97C89717BE97110C89</t>
  </si>
  <si>
    <t>CA05EDABB23EBE5450B635C7DF530422</t>
  </si>
  <si>
    <t>F3C79EDB8BAF8D1E47224A31A2891DD7</t>
  </si>
  <si>
    <t>93E15CC4B0439E8222F0D5533DDB6011</t>
  </si>
  <si>
    <t>18217AAFBF847B660F241B39FAEC8BFC</t>
  </si>
  <si>
    <t>B89690BB6DDA1DF42C0AECFE66BAB14F</t>
  </si>
  <si>
    <t>70A7268656761FFBC00FFEC3E6AEBD61</t>
  </si>
  <si>
    <t>FDC687F6F1372D1C28ECDB7BEAC14DB0</t>
  </si>
  <si>
    <t>580886FE474433C700D09F63F0BDA469</t>
  </si>
  <si>
    <t>215E0B5AC0679AAEB08210CF66A1A58E</t>
  </si>
  <si>
    <t>03F119EADD2960DA9477FFC8971B825E</t>
  </si>
  <si>
    <t>97A58E60B33136367760D91C57E3AD4D</t>
  </si>
  <si>
    <t>C99964A186745E7D99427ACCFA5703B5</t>
  </si>
  <si>
    <t>CB6026BAFC824735487DD5BFC4A840E6</t>
  </si>
  <si>
    <t>DFD9CAF7F98F6A32DBA0934807236FCF</t>
  </si>
  <si>
    <t>FCB9FD787F1E95875448EC2BBA6E1E3B</t>
  </si>
  <si>
    <t>8BF082A62B9C570657B5E12EF6126E22</t>
  </si>
  <si>
    <t>EE8A9476EEAAE7184C9354160558A431</t>
  </si>
  <si>
    <t>95032AD0739BA4A7251CD5939E2EE79D</t>
  </si>
  <si>
    <t>D4FBD9435C52A288D4F3326345BC8FEA</t>
  </si>
  <si>
    <t>E136C4757A704528408E7BDECA50BF5B</t>
  </si>
  <si>
    <t>4B6C28604BFE0AF3C6B40EA20B8D5996</t>
  </si>
  <si>
    <t>D3DB20A346657D32C7D804690285013B</t>
  </si>
  <si>
    <t>C52EC1FEEDCE5B5F8602997FDA70DEA5</t>
  </si>
  <si>
    <t>9C89DF3376D20194D88BB9B71FF65AB5</t>
  </si>
  <si>
    <t>5D2FBE0CCF868BB760BBE90253C48A5F</t>
  </si>
  <si>
    <t>A288377D45DF2EB5774AFCDF474514C8</t>
  </si>
  <si>
    <t>2CA8F39852B9E078F48EDDE6221A0169</t>
  </si>
  <si>
    <t>3063FEF8A75CBCA5E3F98A1D286F064B</t>
  </si>
  <si>
    <t>C65A9473C536F7BF3201D06E412327B2</t>
  </si>
  <si>
    <t>68F8F135C3B79E3A3031C9598C8F9C4B</t>
  </si>
  <si>
    <t>88EA85033F4922B6584C2CFE2B18A2BA</t>
  </si>
  <si>
    <t>AF9591E8B305BE8D8EC7FB5219178ED9</t>
  </si>
  <si>
    <t>56E40BBF17F28CB9C86A95CE193D192D</t>
  </si>
  <si>
    <t>FE7D7111D66E2701B627D86E6903F5C6</t>
  </si>
  <si>
    <t>9D9A3CD5F0E4BB265338FAC52F24D4AB</t>
  </si>
  <si>
    <t>6D88F9951E2CE5BAF3B73689F8B9641E</t>
  </si>
  <si>
    <t>E04187BE761BC0B2FAE316F63D6AEC6D</t>
  </si>
  <si>
    <t>150852189D43527089A0B48AAB7C2D5D</t>
  </si>
  <si>
    <t>4CFF3D31FBE13E5236464A3F9B8617AD</t>
  </si>
  <si>
    <t>9BF44932D563C7AAE5E5C361DEC5DC85</t>
  </si>
  <si>
    <t>033783F220D1C7DAA1E867A8F18FEE77</t>
  </si>
  <si>
    <t>51027C290DC1677221C2D8DD8BA6947E</t>
  </si>
  <si>
    <t>5F5AAB131351CD190ED1975E1A8B5802</t>
  </si>
  <si>
    <t>5E66915CFCBB432938476541D5BB3B2E</t>
  </si>
  <si>
    <t>5EBEC171A363A7DC3B688367EEADFE70</t>
  </si>
  <si>
    <t>DD4192825C8810209CFF7466C79CD7D6</t>
  </si>
  <si>
    <t>AC029781D54309C44620A5BBCC197FA7</t>
  </si>
  <si>
    <t>34A30FD29B6679C04D2842610A012D89</t>
  </si>
  <si>
    <t>7E0ECADA17185B38AA4DF2D45A202ED9</t>
  </si>
  <si>
    <t>34870D865331936E5818B34180F557DE</t>
  </si>
  <si>
    <t>ECC0891BCA8CEF45228D133162133E78</t>
  </si>
  <si>
    <t>218CC387C3A4BEB752C415578292C11B</t>
  </si>
  <si>
    <t>8A15FCF5B4FC00729D5425013931C3C2</t>
  </si>
  <si>
    <t>D8819B04CD591CAADD7438FFBA86F53F</t>
  </si>
  <si>
    <t>D68FDF1D707D8D7DB3B6D8D3D142CC0B</t>
  </si>
  <si>
    <t>5BC3A32A910965289E630722790494EC</t>
  </si>
  <si>
    <t>CA2F0E40A751F7977BB3E8F97707BA52</t>
  </si>
  <si>
    <t>253D22DAE6B1E685DCD34ADCC23F6043</t>
  </si>
  <si>
    <t>0AEAFE3B6CB19EEE256AF4BA4FB93F33</t>
  </si>
  <si>
    <t>E7D4686C0A7690303E4E466EAD8FC6AC</t>
  </si>
  <si>
    <t>4DAD2149CCB9B40D892D1F65B020F7C0</t>
  </si>
  <si>
    <t>7D8E64D7928A8FA0D43EC40E1FEEEBC9</t>
  </si>
  <si>
    <t>3397462EBC6BE427F5CE798BA341D0E6</t>
  </si>
  <si>
    <t>E030575C8A19EC6798DCFB325452EDFF</t>
  </si>
  <si>
    <t>A1A79D1621581874D230E3FCDC02823D</t>
  </si>
  <si>
    <t>B6EDDF36DE88C0211B4B6CF6C9793435</t>
  </si>
  <si>
    <t>5E96CA9648C8C58A0642287679689140</t>
  </si>
  <si>
    <t>5C5AF3360232881C4201386C730C4C2C</t>
  </si>
  <si>
    <t>9123D90A10B1CC3425DF5EEAB8194CC2</t>
  </si>
  <si>
    <t>58DBF5E28F47042D843110597BE1C7D7</t>
  </si>
  <si>
    <t>D5E23F712D7E7A1B7971072B9E16D2B6</t>
  </si>
  <si>
    <t>C0CACBC12B23EC65724F091AD698A0B9</t>
  </si>
  <si>
    <t>FA567B61D848089413F9AF2922B2F42E</t>
  </si>
  <si>
    <t>40EC6849BF63FE82DF0CE51ACCA885F5</t>
  </si>
  <si>
    <t>254D195BBC0D978A907B1CDA433C4A7A</t>
  </si>
  <si>
    <t>5766774B3E10B7F248E0DED6AE990FEB</t>
  </si>
  <si>
    <t>A0BC28FCC306AD8D4A998A1FC5D22155</t>
  </si>
  <si>
    <t>91D33690CAF5AF29250A2EEA9D7DB69D</t>
  </si>
  <si>
    <t>CAE0E618BEBAC2849316D8D779739EC8</t>
  </si>
  <si>
    <t>D109DDFE5441C2BE5F5CBEA70D3B6B5F</t>
  </si>
  <si>
    <t>14B2903D1ECD6002BDBCC3D893FE6015</t>
  </si>
  <si>
    <t>F4D9536CBBB29451B5A1D14FC435DDA9</t>
  </si>
  <si>
    <t>3B74DC73F51AE8ACEA8B1E2FBF152A62</t>
  </si>
  <si>
    <t>2F10D2F7B12A30AC2329394384781244</t>
  </si>
  <si>
    <t>55F601578297EFE1D3BB7626F07C7178</t>
  </si>
  <si>
    <t>661E8A1FCE2BD5784EA8A9930018A920</t>
  </si>
  <si>
    <t>B4FBA87631BA32F59B4BF94AF7D8F77E</t>
  </si>
  <si>
    <t>1705CD50FEFD8F46C4C1B74F8BA0C3DC</t>
  </si>
  <si>
    <t>ACC290A86F77C5C949C877A46812AE01</t>
  </si>
  <si>
    <t>B45D2991929336B86BABA95A1A6AD5F8</t>
  </si>
  <si>
    <t>CA9DE61AD62918AD51B2A569A50F513D</t>
  </si>
  <si>
    <t>1DA86B4648A5CE3A76CCD56B08AD5BD0</t>
  </si>
  <si>
    <t>D42D47753B481B82B3C50FFC06A1894D</t>
  </si>
  <si>
    <t>263D4746CC81AEC13771A3F5B13B18A4</t>
  </si>
  <si>
    <t>4A0C4B8BF6DE495D9AD2059D6CCDBC7B</t>
  </si>
  <si>
    <t>98005AE327DA6C0009B772EA2DDDB63D</t>
  </si>
  <si>
    <t>434B0797FF7FB7ECC16EE60B40E277ED</t>
  </si>
  <si>
    <t>3C53CF2C4372F7B887EE22E19B2EA472</t>
  </si>
  <si>
    <t>D8FA42B2FA77DAB713F4D052E0231484</t>
  </si>
  <si>
    <t>BD3DDAA57C0E5394F59BC207E8F38AFA</t>
  </si>
  <si>
    <t>A12E98DAF017B4EFC588ACCFAEEAA385</t>
  </si>
  <si>
    <t>7197C3220CCC51383C99496BB1532389</t>
  </si>
  <si>
    <t>DC998D84B6430229B2F10761C8799463</t>
  </si>
  <si>
    <t>12AA63DB06F83C381C08B23F31BC242F</t>
  </si>
  <si>
    <t>E2D42D2627DDA231B0C9BA1612DBD77F</t>
  </si>
  <si>
    <t>9ED3ED5D13356853004B41ACBCA3572F</t>
  </si>
  <si>
    <t>07A7E57FE5FB4735E1428C3F547A14D0</t>
  </si>
  <si>
    <t>ED27D6159EA4740160A8BDED1F4B35DC</t>
  </si>
  <si>
    <t>BAE7A5EC36B477DC4FB445743A4B1116</t>
  </si>
  <si>
    <t>BD865916D8E02A7290CD5B61B8168289</t>
  </si>
  <si>
    <t>032101A87D148B0F9A996679765FF364</t>
  </si>
  <si>
    <t>47D09083718DDEB9F02AF4AB997F8339</t>
  </si>
  <si>
    <t>3ECAB3BD5DED37FEABF9E7927AC9D1F5</t>
  </si>
  <si>
    <t>6F1074E3C677CE55BABB54A453BD0284</t>
  </si>
  <si>
    <t>21559A88AC56490BB0D3884D07EC98DA</t>
  </si>
  <si>
    <t>4A45B2128D7BFA8622262BC4CC5A73F7</t>
  </si>
  <si>
    <t>7953C457FE469F946EE8E996F26E7EE0</t>
  </si>
  <si>
    <t>39F357C4B2703873BFF7332B2AC725A9</t>
  </si>
  <si>
    <t>D06C02E5101EE19117DDEB039B56B34C</t>
  </si>
  <si>
    <t>46A69F756C62F522A21953FE24120DC3</t>
  </si>
  <si>
    <t>F9C52EF13933ADBD88B564B45B87F5BB</t>
  </si>
  <si>
    <t>D6BECE316F590699A9B8B7E23142F60E</t>
  </si>
  <si>
    <t>7368D51837E98ED84087EFBD737F9AE4</t>
  </si>
  <si>
    <t>402F59C6285D76AA72D269B991BABD89</t>
  </si>
  <si>
    <t>BC1186BC493E44249A5FA1B5D5C050CC</t>
  </si>
  <si>
    <t>A82825C64221A3FDDCAEB186B290E090</t>
  </si>
  <si>
    <t>BFC8A0644A007EAD65F46CA67EBC263F</t>
  </si>
  <si>
    <t>09D01F836AB78E300FBFF9904D630CA7</t>
  </si>
  <si>
    <t>94F950B32A07323BAFC766536FF918C2</t>
  </si>
  <si>
    <t>160C2BA104309A67B0E8E23BB559105E</t>
  </si>
  <si>
    <t>ED4D056ACB1C6258F29A247D20C469C1</t>
  </si>
  <si>
    <t>8B2A29C83CA97627814A5DB174440D01</t>
  </si>
  <si>
    <t>1058C4EAF1C986D24ECC50BCB00945D7</t>
  </si>
  <si>
    <t>DD54F2D77D0FF06E08AB722790F5CDB8</t>
  </si>
  <si>
    <t>F93C4800303ED2F325F2E34C27F366B6</t>
  </si>
  <si>
    <t>2F45A0F9EF8936B2EF892D4D09FFACB0</t>
  </si>
  <si>
    <t>B66D24C85A79567710183F117240D7AA</t>
  </si>
  <si>
    <t>941B7F7A8232D87716C36178FDE0AA2F</t>
  </si>
  <si>
    <t>E612D2103B1DD780440C4FC2EA219D52</t>
  </si>
  <si>
    <t>B29C1440CD35142C805CC3FC4521247F</t>
  </si>
  <si>
    <t>C38F271B11CCC62E0503985B02659625</t>
  </si>
  <si>
    <t>D41BB1B4A4466E38C2EB815A2D08339D</t>
  </si>
  <si>
    <t>0C57B2A0145A586BC3155E1A0EC73B31</t>
  </si>
  <si>
    <t>D338B165433C179975789BF7D2697B9A</t>
  </si>
  <si>
    <t>CFEB3CB66DF9DFDF8375C70323410F28</t>
  </si>
  <si>
    <t>FFF428DBEA6980BC4E5F9E334996F71A</t>
  </si>
  <si>
    <t>D023A86A607A425963279E4E27C675EA</t>
  </si>
  <si>
    <t>DBDD9E30807FD4B7CC5A867114A5F06E</t>
  </si>
  <si>
    <t>F804A26BF313D5AE95F5DCE295143E50</t>
  </si>
  <si>
    <t>9E6AB1741C5DA5076EA89CF2EE5C740D</t>
  </si>
  <si>
    <t>2FEDDC7944D014A4E2DAE9E8AB031960</t>
  </si>
  <si>
    <t>80100599974EAA47C918158B5E244779</t>
  </si>
  <si>
    <t>B5C55335F7AB384441072D97BD118ABE</t>
  </si>
  <si>
    <t>D0381D52E1858C3B15AE16A0CD746CD6</t>
  </si>
  <si>
    <t>50FDC11FA986092F643B1533B7E5E071</t>
  </si>
  <si>
    <t>5C5EF0C83CB801BADD675BA7EDB64D36</t>
  </si>
  <si>
    <t>56A26E2D8C48612CF6374A1077A2078C</t>
  </si>
  <si>
    <t>7092FA820534EE4C2F00107FB0721D5E</t>
  </si>
  <si>
    <t>E7DF15AD929A8E8272C059257B488D79</t>
  </si>
  <si>
    <t>1755F4F2838B97E2097B518C764EF762</t>
  </si>
  <si>
    <t>7BDA4F88641D00E502430F2F121834B2</t>
  </si>
  <si>
    <t>9F87BF61823E519F114E4055B32FC0B7</t>
  </si>
  <si>
    <t>2BBCA5CD67DD21AED82513BBAB7E7525</t>
  </si>
  <si>
    <t>1CFE8C8F67D47C54AC9C0E0DB14ECA21</t>
  </si>
  <si>
    <t>38F1EC1B56E37EB84EC59549B78B368D</t>
  </si>
  <si>
    <t>3F74F78270779DB60A26AED69355135D</t>
  </si>
  <si>
    <t>E37EF316F0D3125BB50A51DCA8A35653</t>
  </si>
  <si>
    <t>7F1660775CA381AFA002335E7246BE22</t>
  </si>
  <si>
    <t>CBA08A0FDFDB3787F72662C1C79E20D4</t>
  </si>
  <si>
    <t>25D8A9DCC47C3C39307C319955933A91</t>
  </si>
  <si>
    <t>FAE4795E025661AACF369E7A3B7386D4</t>
  </si>
  <si>
    <t>84D778E60778E77CC020AE41151BD89D</t>
  </si>
  <si>
    <t>C3CAD0074D49E1C4F7611C65B2A412D4</t>
  </si>
  <si>
    <t>1FEB10F0EB9A2F6978790CED13C434AA</t>
  </si>
  <si>
    <t>32E90762DE9D47F1F7570DC2EBCC7070</t>
  </si>
  <si>
    <t>2091DCBA1206B91EEB39CBC64BC0EBB2</t>
  </si>
  <si>
    <t>9765F8A0CF69C32965A4F029EAF867BF</t>
  </si>
  <si>
    <t>4EB82334B9E28429EE72BDC0007B5DCE</t>
  </si>
  <si>
    <t>633E3EDD0556E8C7142A6899C3A15BB9</t>
  </si>
  <si>
    <t>8ED13AE1E072671C57CD6F32941E40CA</t>
  </si>
  <si>
    <t>FE8B932B6EDE86FBA139DBCDB33CD480</t>
  </si>
  <si>
    <t>C99BA9546962AA906CA4DE70885F45D1</t>
  </si>
  <si>
    <t>74DBF69EA6E3ECFEB3582C992C4ACEA8</t>
  </si>
  <si>
    <t>410BB012D8A9B8A82494A4D167084731</t>
  </si>
  <si>
    <t>D254334B04AAB0BE016CE798D179CAC6</t>
  </si>
  <si>
    <t>19D2E85D6D391ABFD658FF3A2F725BB9</t>
  </si>
  <si>
    <t>9940B0D8AE6FFC98846D3F6197B45855</t>
  </si>
  <si>
    <t>72F3BA1836607186957D86D3E67BA477</t>
  </si>
  <si>
    <t>9BA59851F9063C3B55ADD43241C92062</t>
  </si>
  <si>
    <t>78EC709B55AA845C5F4007A274DE52FF</t>
  </si>
  <si>
    <t>F69A0F286ABC1BE4C6FB15C4F5AFCF33</t>
  </si>
  <si>
    <t>0A9CA1BBA6930ED51AED270BE85542FE</t>
  </si>
  <si>
    <t>9BA0C4F5319D3278DEF151208C5A3B9A</t>
  </si>
  <si>
    <t>674EEDF6841B9CCE96F01F0B5E39461C</t>
  </si>
  <si>
    <t>DF860B2FAD81DFF8B172EAA7B491B3D7</t>
  </si>
  <si>
    <t>C7B9DF50835F1C7E76766BFAF9E51A27</t>
  </si>
  <si>
    <t>A9726DDBD09E91D1613DEC43437ECDEC</t>
  </si>
  <si>
    <t>8157CB0575AD4292A88A65B1671A718F</t>
  </si>
  <si>
    <t>77E689FE05BB8351EB68E5BDFF812269</t>
  </si>
  <si>
    <t>BD1A13FA37D413FE8CD5DAE124CFFB85</t>
  </si>
  <si>
    <t>AF845A14213F2954E6E4EDFDBAC02866</t>
  </si>
  <si>
    <t>2F14F95598E2839F57D6B03AF33985D5</t>
  </si>
  <si>
    <t>08DCCD4EDE0BB43E243235602932386E</t>
  </si>
  <si>
    <t>B7F306AF20895DB9F12A3CBE2BE40C35</t>
  </si>
  <si>
    <t>1D06A1197BEDE073D3CCCF726223CAD8</t>
  </si>
  <si>
    <t>BD68CF5CE41B3B443E32E48EDAA3BF31</t>
  </si>
  <si>
    <t>FD9D4EEE5BCDA4E00F722F68FA23CA28</t>
  </si>
  <si>
    <t>5511BB4ACF912101C3CDA8957EF05A65</t>
  </si>
  <si>
    <t>284DF5036D69C27A1125634528ABBD88</t>
  </si>
  <si>
    <t>1D5622AB9267837CB251A4552F5F0326</t>
  </si>
  <si>
    <t>B00F64508F39ABECCE81574ED42188EF</t>
  </si>
  <si>
    <t>042617A69F2B3732B423978D0E3C7F33</t>
  </si>
  <si>
    <t>15F29B3C07E7A381660BDC34B55FC419</t>
  </si>
  <si>
    <t>62BC80665782B6EE6FE0D9ACBC180166</t>
  </si>
  <si>
    <t>A68CC7AC742A9D35959205E35D227F6A</t>
  </si>
  <si>
    <t>91575A49D37156A880A5437BA97F3555</t>
  </si>
  <si>
    <t>9ECD57BD644E7A9763D07B1215E1BAA5</t>
  </si>
  <si>
    <t>301ACD6E7E21CB7FFCEFE41B59BF35CA</t>
  </si>
  <si>
    <t>F3BA5C4FEFE7A5F4C633262FF6B2F46F</t>
  </si>
  <si>
    <t>932D10FAF124901D59260FB7B2F45B36</t>
  </si>
  <si>
    <t>F727FA7CC90C38B21E4E4E0CDBFE1F19</t>
  </si>
  <si>
    <t>0D750B04DF603AEB3A50C3E99D75C9A2</t>
  </si>
  <si>
    <t>D12610B93D49E3D2B319C0002B6707A8</t>
  </si>
  <si>
    <t>45214785699A823BC7566EED48D5FEDE</t>
  </si>
  <si>
    <t>4B6C4881C8B4139FE8085435D765DFD9</t>
  </si>
  <si>
    <t>6C5B847D6B42B99344C0250B02F72F6A</t>
  </si>
  <si>
    <t>AD87FC64092CC26ADA8F810C7485BE32</t>
  </si>
  <si>
    <t>85DC0A811E1215F069639BE02AC55F9C</t>
  </si>
  <si>
    <t>C368C797BC7ECC926331E6B3E3D363BD</t>
  </si>
  <si>
    <t>C3FAF440AC29165FEDC456E2A38491E7</t>
  </si>
  <si>
    <t>1DBAE78C2DB8DCA0F9FC986AD2AB0E04</t>
  </si>
  <si>
    <t>33E36D08EB1BC7BD8FEAB71782E89201</t>
  </si>
  <si>
    <t>89F40B03834A2B4CEE48C82F31803C77</t>
  </si>
  <si>
    <t>E568ABA329AA79F30490E42547CD62FC</t>
  </si>
  <si>
    <t>5933BBC68D556756A073C233A4DB995D</t>
  </si>
  <si>
    <t>57338BA187F48CEFBC13633751CD39D8</t>
  </si>
  <si>
    <t>A922BB741E768C26B312B237B88ED06C</t>
  </si>
  <si>
    <t>172E303BB0EE56202B945C1DEF03D083</t>
  </si>
  <si>
    <t>A3AB74D9A2270825980CBDF36D6029AF</t>
  </si>
  <si>
    <t>76906FB852559F1A8306CEEEE7F249CC</t>
  </si>
  <si>
    <t>EC5A7E5B39D9CC1353B6C36613BBA921</t>
  </si>
  <si>
    <t>09466B03A3A5356B9F251260D6ED8BC1</t>
  </si>
  <si>
    <t>024C05A771497C7D94313478608EFBA6</t>
  </si>
  <si>
    <t>1BC5C976EDA29DF98C1145F9FFBD8756</t>
  </si>
  <si>
    <t>D0276B2A727DD36B3260327DDE32221B</t>
  </si>
  <si>
    <t>BC2F8339CB2D08632F82538AECD50D35</t>
  </si>
  <si>
    <t>CF69FFC2B2C635A327C9BAB2ED75C0AB</t>
  </si>
  <si>
    <t>497E21CF954943875D8BAA374496544D</t>
  </si>
  <si>
    <t>81D0734ABA25DA616481449F01EEB742</t>
  </si>
  <si>
    <t>682F4792BAFA15A9DE35AB60A08A3D45</t>
  </si>
  <si>
    <t>DA67B8DE8E482BC7633BFDD66440C515</t>
  </si>
  <si>
    <t>AAAF783439764FB307D486CC510A69B2</t>
  </si>
  <si>
    <t>BC15BE74C7486AC5B515337047B2ABF9</t>
  </si>
  <si>
    <t>503A6C90EF15624B7B0D40429D838434</t>
  </si>
  <si>
    <t>9B91E2CDE8CD4CD1B95DAEC546E6B029</t>
  </si>
  <si>
    <t>C4A8B252C4AB702E2533364DFA4B369E</t>
  </si>
  <si>
    <t>D0867F2487F4F2911280016870EB160E</t>
  </si>
  <si>
    <t>5F0000759A9A323CDAD2E2834AE8F4D3</t>
  </si>
  <si>
    <t>E6C0F4665B0D255C74180BB7B67708B8</t>
  </si>
  <si>
    <t>9AB80DBBA9F118855093D98EF06EB85A</t>
  </si>
  <si>
    <t>1D2386595CA3FE3B92035D6418133B6F</t>
  </si>
  <si>
    <t>7E16E1187A56295E518358C2099AE124</t>
  </si>
  <si>
    <t>0627C055DC94BEA52DBAC8B98CBE797D</t>
  </si>
  <si>
    <t>4E44A85A7F9A37078F5BE1F0EF6F3A7B</t>
  </si>
  <si>
    <t>81223D8675E979BDE4A5DD993C283165</t>
  </si>
  <si>
    <t>E7C97F80C2F4DC0CAE0034774463157F</t>
  </si>
  <si>
    <t>0561DDC14521F4750A438EC7C2B9D292</t>
  </si>
  <si>
    <t>49BE624ECEF8EB021AC9F550F6F1E64A</t>
  </si>
  <si>
    <t>142FA160FABE6359F769BC78A9D152D1</t>
  </si>
  <si>
    <t>26C3DEF458F767C6FCF80D49E32D18A9</t>
  </si>
  <si>
    <t>EDDC509C868FB37F529A7B49F4408096</t>
  </si>
  <si>
    <t>4BA6C0ACA7BB5B36CC0E77C2179E8A56</t>
  </si>
  <si>
    <t>099E70BA7EC9C13B9E57B0E5C64E5146</t>
  </si>
  <si>
    <t>631C07E714B77DACBD181AE37394CC29</t>
  </si>
  <si>
    <t>1B19FEC11C15D4DCD7868A6E66F071D8</t>
  </si>
  <si>
    <t>5190987BF92A4823A99A61225C8FAFB6</t>
  </si>
  <si>
    <t>9B9F4B2CB13E134C671CE1739552EB58</t>
  </si>
  <si>
    <t>80BA16774C4E8B2C6AF1DC00111BD9EF</t>
  </si>
  <si>
    <t>25A007D7B35305C4B7DC302AD4147FC4</t>
  </si>
  <si>
    <t>DC93CF4372DDA00E5547C696CA28E285</t>
  </si>
  <si>
    <t>3506C0A48CB937FBC5ADDFED7E190712</t>
  </si>
  <si>
    <t>21D590F3EBC71CC48FADFAC2FE2BFD2A</t>
  </si>
  <si>
    <t>904CC137317ADBE8CCA9CA96A1B75228</t>
  </si>
  <si>
    <t>DCBC3BE017280322F996FF5DFA9D0A70</t>
  </si>
  <si>
    <t>9CDFD016A2AC6C06BAFEDE725C741BFF</t>
  </si>
  <si>
    <t>D3B2BBD8A8480A7755F4BD4079E321E6</t>
  </si>
  <si>
    <t>968ACFEF237A676B9E467380FB8258FF</t>
  </si>
  <si>
    <t>1C7FC1B27E4E2EEAD8C209FFC5A06F0B</t>
  </si>
  <si>
    <t>8CD84B6D63F389FF2A810BA130247BA4</t>
  </si>
  <si>
    <t>B1FBE6319A8ACF491A040A090564ED02</t>
  </si>
  <si>
    <t>1C11BC98A3E42C7091FB0069A2C88906</t>
  </si>
  <si>
    <t>E82655F1362D14BD21824F20216854EE</t>
  </si>
  <si>
    <t>E5A918742C8D4D45E35263150344E2AD</t>
  </si>
  <si>
    <t>5F82DC1329508598554B28F4C722FD38</t>
  </si>
  <si>
    <t>369469A79B38539EDE02DAA75ADAF812</t>
  </si>
  <si>
    <t>41C204C5BF670E7C2028A9326C97766E</t>
  </si>
  <si>
    <t>35F06BDC85CEE2FD8C4C6F220EE98849</t>
  </si>
  <si>
    <t>09BC42B5A61CD78BE169137AE4BD5C1A</t>
  </si>
  <si>
    <t>18876085D98584C540BC7D0BF69FFC75</t>
  </si>
  <si>
    <t>C610FD8BC92CCC44B08808826E09DECC</t>
  </si>
  <si>
    <t>2138A517ECB3D052005BB18AFE2F247A</t>
  </si>
  <si>
    <t>DB55BB1FEE4EF1C1C35CE5DB79CA0F15</t>
  </si>
  <si>
    <t>425186180B1B5D3694C62D35284C6AB6</t>
  </si>
  <si>
    <t>2B2228D9D26D22347DFF08073ECD7FB3</t>
  </si>
  <si>
    <t>5ED2A550380FBA950FBF8CD2CBBE452D</t>
  </si>
  <si>
    <t>EB58FF9571DDAAB419C649032BDC554E</t>
  </si>
  <si>
    <t>4B24DA26AD6CECEEBCBE411E3D3A3A3B</t>
  </si>
  <si>
    <t>1014405853D96BD3B208648B539E822B</t>
  </si>
  <si>
    <t>D0ADEACFD5F2554DA02B962A3251C43D</t>
  </si>
  <si>
    <t>12D40CE7A83569E842B768F0E61BE15D</t>
  </si>
  <si>
    <t>CE45050C9638DC9096228E941DE3F476</t>
  </si>
  <si>
    <t>F6F1D257E50BEEDD6E38F4790B5A3F6F</t>
  </si>
  <si>
    <t>16A78713BC35ACD11CAED36A24DBFEFB</t>
  </si>
  <si>
    <t>2C9E5DF3C817310BA0FA534BDE7C0FB8</t>
  </si>
  <si>
    <t>9878A207B9F8B3F4A4F10B45312B3E72</t>
  </si>
  <si>
    <t>EA42302303526D746BA31A4B2273144C</t>
  </si>
  <si>
    <t>1E0C6C361B94093BEBB367652A97CCA7</t>
  </si>
  <si>
    <t>C7036955055C17727E8E250226010705</t>
  </si>
  <si>
    <t>E221AE66DCCDA77634906A7B3AA7F3AA</t>
  </si>
  <si>
    <t>E95B26A1D717418BA45EF77AD07D5E41</t>
  </si>
  <si>
    <t>4396A9D475F1EF889A916EC6CAA2A3F9</t>
  </si>
  <si>
    <t>87438A33E94616F562B6078B052EB418</t>
  </si>
  <si>
    <t>59C65FE7A59245F634D5E630BD212895</t>
  </si>
  <si>
    <t>C70B794270AE23BAA6E18E2A1DA9DBF6</t>
  </si>
  <si>
    <t>4A6F9C9F24ABAA7D4A06CCB7C04A56A7</t>
  </si>
  <si>
    <t>FFE7DEF7A011C7A613D3D504E82EA083</t>
  </si>
  <si>
    <t>8BB5655CB99EEA604022EA17685EC4B9</t>
  </si>
  <si>
    <t>A72EB53FDC98882F32ED9270F2E8BAD8</t>
  </si>
  <si>
    <t>2D6E3D2B2159047E24AE26E4F7D33E57</t>
  </si>
  <si>
    <t>8F32BE07064BF19B37661513FCFE8180</t>
  </si>
  <si>
    <t>1AB5951AE1F29100CA52BCBEB3D83B0E</t>
  </si>
  <si>
    <t>6F2E74C180F80C8EAD4DD5BBF3E410BA</t>
  </si>
  <si>
    <t>C216C3DD1B500BEE83130238EFD5BD21</t>
  </si>
  <si>
    <t>6776694A48DBAE3812ED0A93DF8431D2</t>
  </si>
  <si>
    <t>C1C1D0879CD0C67201638775F18CE1DE</t>
  </si>
  <si>
    <t>615DFE2BF966D6A8D1C04F9674C85172</t>
  </si>
  <si>
    <t>F3F1C2A0FB13489B5C43DE4EF0B942C1</t>
  </si>
  <si>
    <t>30426DA0F47B1FDF5C36CCC58B6CBC27</t>
  </si>
  <si>
    <t>E66EE686EFB4A1546E87AFF391DB8DCF</t>
  </si>
  <si>
    <t>4FAC5F580405CC8BABF700267791BC65</t>
  </si>
  <si>
    <t>EAC8A3A5AC15C86121ED82AE409C3D69</t>
  </si>
  <si>
    <t>829E2862FBA7F60066C673826E61F830</t>
  </si>
  <si>
    <t>AB3FF9F535BA0DF7FEEBD684EA304939</t>
  </si>
  <si>
    <t>E22F8BEDD1E8ABA769164AF252D2A662</t>
  </si>
  <si>
    <t>3ADD7602CFA4B0ED9DAE128BC8B1457F</t>
  </si>
  <si>
    <t>0F14D5918B43BFC31E6BFB26C0D83321</t>
  </si>
  <si>
    <t>7265B0EA9C88C562369C0F9C5AA2C89D</t>
  </si>
  <si>
    <t>386C204650997E0E91E101ECDD5CDBBE</t>
  </si>
  <si>
    <t>3EFA6AA5452AC630E27E5FB677CFD610</t>
  </si>
  <si>
    <t>4C6D146CAEC5DE0C00C94F7CEA4CBE43</t>
  </si>
  <si>
    <t>1F0A137EF762AC1EFE276A9A82CBF527</t>
  </si>
  <si>
    <t>6F96F7AB9E749CC3B1CE28CB57940EE1</t>
  </si>
  <si>
    <t>E8F84A3CD4BF2147F0CA291633E3D164</t>
  </si>
  <si>
    <t>3F5833A0B43D80F9A9F35EC562CDF86D</t>
  </si>
  <si>
    <t>6BADC8DD82BC77289CB3F1E715AF4F4B</t>
  </si>
  <si>
    <t>AF986E5758362E57243B7AF38D499929</t>
  </si>
  <si>
    <t>30B5764865C17162EF89763E2FE86363</t>
  </si>
  <si>
    <t>8CE48BBEBB527FE9C92FE17B684E36E1</t>
  </si>
  <si>
    <t>1A460D929EFD1C18406DC58BA63C3DBA</t>
  </si>
  <si>
    <t>424B224A262F02B49B26537C14325F69</t>
  </si>
  <si>
    <t>E14C909511A4BB454E40004898AC1F02</t>
  </si>
  <si>
    <t>1017BC5160C361BC4875986F7869D20C</t>
  </si>
  <si>
    <t>92988CE00071B31F893675EA2E4940D8</t>
  </si>
  <si>
    <t>D4EE4741877E06ECA008783EAD5E2D48</t>
  </si>
  <si>
    <t>487ECCA5E2C94765FA253076F405A9F4</t>
  </si>
  <si>
    <t>FC71E498E127F4469B4E706DD92B4B7D</t>
  </si>
  <si>
    <t>5201036761E4A6358CAE08F83780D5B1</t>
  </si>
  <si>
    <t>B6337DCE66ED2D183948F2CE41C23B9B</t>
  </si>
  <si>
    <t>487C94EFB02F26CA8F8512C08EC8C66E</t>
  </si>
  <si>
    <t>4A8C6E5B781938CB91AE6EB9308538FB</t>
  </si>
  <si>
    <t>0BA0C24EC1F62A0F35B774A90ADB21E9</t>
  </si>
  <si>
    <t>AE1ABAEC8615A71E4272391CB7BC0DAD</t>
  </si>
  <si>
    <t>E0EC0BFDDFB112D552E630B479BE1588</t>
  </si>
  <si>
    <t>24EDAAB2DDAE188BBCF1B8335D886398</t>
  </si>
  <si>
    <t>2732944FD45BE6DFC40B309FC5698909</t>
  </si>
  <si>
    <t>AE89FB3EAB73C65DF95E796C018F2E61</t>
  </si>
  <si>
    <t>3186745BADC9DF2EB40E85F7E5843B03</t>
  </si>
  <si>
    <t>42BC7B2724B699DB11CDD384912008AF</t>
  </si>
  <si>
    <t>0CA1BB3217B6BFC4C65D7A05BCDFEC64</t>
  </si>
  <si>
    <t>3AEAFCBEEA0CECD24A8AADEAC9A48F3A</t>
  </si>
  <si>
    <t>444D523ACACC4053ED08D6B28402DF90</t>
  </si>
  <si>
    <t>FD256B76D7DCFDB1AA00FC8BF4276FBA</t>
  </si>
  <si>
    <t>1603917003A97D8310CDED2D3B2B9A37</t>
  </si>
  <si>
    <t>CA66904A0A8C5CD3EC1C406BD2114064</t>
  </si>
  <si>
    <t>E1435881DD79920BE617E73A80753576</t>
  </si>
  <si>
    <t>AEA162D8A10F2CCD35CCFC09F6B33ECD</t>
  </si>
  <si>
    <t>5848093E935006DBCBD4370867A08A1E</t>
  </si>
  <si>
    <t>A45DDFE753E662CC8926EB52E6933106</t>
  </si>
  <si>
    <t>E63BE1484518CE6FA39EBD29CD73AEF8</t>
  </si>
  <si>
    <t>776E91060816A7487E5E363DA92CF261</t>
  </si>
  <si>
    <t>34165C8FA2B76460973143775623B95A</t>
  </si>
  <si>
    <t>DEBDBC939836658DD3F464A50214D8FB</t>
  </si>
  <si>
    <t>465B6987CF332D227110B29693284D0C</t>
  </si>
  <si>
    <t>D1B611EDC0F536E9F261DF713FD8C360</t>
  </si>
  <si>
    <t>E3917A859E37AF769DAF29725DE2B731</t>
  </si>
  <si>
    <t>8050063E52D996A92B98EDCE21421EB8</t>
  </si>
  <si>
    <t>0D2471CFBC7D88A4056EB8A0C5E6FDE9</t>
  </si>
  <si>
    <t>72B62F282149AFB9B879BC9C0C455B8B</t>
  </si>
  <si>
    <t>A214C9CD93232A72799535C36E544659</t>
  </si>
  <si>
    <t>D2680ADCBE4B58533D6D9F31FEB452D0</t>
  </si>
  <si>
    <t>06873F666F0640CB2A7BDA0D40F0AB3F</t>
  </si>
  <si>
    <t>39D486E068D5A96BE65A52A7BCE3B34D</t>
  </si>
  <si>
    <t>01D2455D9ED5CAD304E779EBF3571CA0</t>
  </si>
  <si>
    <t>F512359EE804418ACE068592BB0BD1DE</t>
  </si>
  <si>
    <t>F916E3636CEA236A74D048A059EE5E32</t>
  </si>
  <si>
    <t>C79B0FF7B95FEB7E4358D7DE44CF659B</t>
  </si>
  <si>
    <t>E5D722DF6514D137D35DF539F0E4709E</t>
  </si>
  <si>
    <t>F8A3CD1D2F0630FBE9ADD4E0CC875F70</t>
  </si>
  <si>
    <t>F89D3CF4D655EC386A412EBCE02F7A5C</t>
  </si>
  <si>
    <t>6911A7390CAFD152BD64929B2A014C2A</t>
  </si>
  <si>
    <t>98F531EA6300A509F6A84982C42BEA21</t>
  </si>
  <si>
    <t>1F2AE8537947AA2732CFA303B6674CE2</t>
  </si>
  <si>
    <t>98F38C39216871E2AA430749E788C120</t>
  </si>
  <si>
    <t>6B800246C2F18390E179D8EA06B8E8FC</t>
  </si>
  <si>
    <t>E871ABC41E2638F37568856313DBB8A7</t>
  </si>
  <si>
    <t>1E7C9832CF59D4679FB2579794FAC17D</t>
  </si>
  <si>
    <t>288CAEFC8BEB1A4F30453987A63ED3C8</t>
  </si>
  <si>
    <t>120C91E32A8982774ACF5D051F981584</t>
  </si>
  <si>
    <t>5E99248E864AC77F64340788DD6874EF</t>
  </si>
  <si>
    <t>45BEC03F152E400367AC0348347B76CC</t>
  </si>
  <si>
    <t>BF28C1083591382182F17EA846390807</t>
  </si>
  <si>
    <t>9D765DC5BF2451C504BEA7224F0A8534</t>
  </si>
  <si>
    <t>6F5466A98C067420564850A3D89FD823</t>
  </si>
  <si>
    <t>AF6BEE842B6CBC7F86593A7EF89FBB1A</t>
  </si>
  <si>
    <t>D4112A5D7CC6FC673BCDD4B3EBC2A0A5</t>
  </si>
  <si>
    <t>B32ABB5F3936C4B9DFACA2D8FD18C496</t>
  </si>
  <si>
    <t>6B2B29C964410FB2F4498C6F797AB51F</t>
  </si>
  <si>
    <t>740D732EB182371F25372C981E605E76</t>
  </si>
  <si>
    <t>57293F869B2C8B2A2FCDD34E67BB4747</t>
  </si>
  <si>
    <t>7F9786D4D14E378CCCBBF70BF57D599F</t>
  </si>
  <si>
    <t>D7FDB5AD26DD0753B7D42F7457F68059</t>
  </si>
  <si>
    <t>353C2AEF64AE0EE27FBD58B05C9FCC8B</t>
  </si>
  <si>
    <t>186B39DAF7AA2C2A2DF062C1B5162858</t>
  </si>
  <si>
    <t>FB6CDF803A366F38EC779E865038B937</t>
  </si>
  <si>
    <t>4C3B0670DC555CD747C72DF1C220A5FC</t>
  </si>
  <si>
    <t>C20D146D79A5908921D543337893570E</t>
  </si>
  <si>
    <t>B2D9BABEF01281E08E284D42E34713FB</t>
  </si>
  <si>
    <t>FC63B5DE4E8A71AE02E8BEA99288D191</t>
  </si>
  <si>
    <t>97FAC2422C1035067987DE2FEE56CACE</t>
  </si>
  <si>
    <t>D2D48D6CBDA911909A04D5D6F89789A4</t>
  </si>
  <si>
    <t>DFB93A275232FA24A07E1EF58C6EDED5</t>
  </si>
  <si>
    <t>DF0DF665EDA7591449B056BAADF5E28E</t>
  </si>
  <si>
    <t>A54BD6EF131162225EE3C1C6348EC656</t>
  </si>
  <si>
    <t>A79875A5D2B7B600886C15EC07EA6E55</t>
  </si>
  <si>
    <t>BFFAE2F5CBB9E52A13917A8F6D863051</t>
  </si>
  <si>
    <t>AE687BC1922EF6FFF182731FA6246926</t>
  </si>
  <si>
    <t>9CF290E480B88BFCCE35A4946BF6D7D3</t>
  </si>
  <si>
    <t>505BC55D8202A069EB842AA60F33F29B</t>
  </si>
  <si>
    <t>20AD57EFB8650BC43AD06E6B7D8179DA</t>
  </si>
  <si>
    <t>9671679A4E61E5EE99A7329DC9C397A4</t>
  </si>
  <si>
    <t>6FDCC44BCB66727E0A4EB5996A81804D</t>
  </si>
  <si>
    <t>F73CA6FEDE090C93F8905D4FA4359D53</t>
  </si>
  <si>
    <t>FEE10023EDF09B8774077F5264E111D9</t>
  </si>
  <si>
    <t>8E099F98EE6E02E1391081DBF3F28FFE</t>
  </si>
  <si>
    <t>BF1ECBAC13320960849FC727BA5B9983</t>
  </si>
  <si>
    <t>9625114BBF7B4FDA0D215EE47A879520</t>
  </si>
  <si>
    <t>6ED423D6238ED217B60B6711A9F16DAB</t>
  </si>
  <si>
    <t>521E040D42B40C6F9212DFE3F5E91B2A</t>
  </si>
  <si>
    <t>F2CEF435F2D9BE0D430F228E6AEA4B91</t>
  </si>
  <si>
    <t>FC3F85A08C5581E850EEDE544ADEE571</t>
  </si>
  <si>
    <t>862D42CD0FA0D663FF119F9DE5B12329</t>
  </si>
  <si>
    <t>B86E043A9CD4785F3C6B921E38699998</t>
  </si>
  <si>
    <t>8F6E6E5E9CA978FFBAEC4FAA315A3762</t>
  </si>
  <si>
    <t>7420D5AE783C4E51CE0B1537B53F9EBF</t>
  </si>
  <si>
    <t>09D08CBC1D5AA57D88ABA82F3D7C9B8E</t>
  </si>
  <si>
    <t>A3C52440AA874AA52D957916C0271A54</t>
  </si>
  <si>
    <t>5379CF235432617DE2CE0F20B7B426A9</t>
  </si>
  <si>
    <t>A9EA4ED2B721487A4830AD390482E7FE</t>
  </si>
  <si>
    <t>4A3F1B8A4E988DFB2BB1BCD77DBDC566</t>
  </si>
  <si>
    <t>B68F4E9DFD6B7AEFB45D3AD92E791DC0</t>
  </si>
  <si>
    <t>BDA3C00A9489DAA50209E3F7CF1F6E99</t>
  </si>
  <si>
    <t>E471E22D57467C7876AB33B0A596513E</t>
  </si>
  <si>
    <t>71C3C3E5A0165FDC79967268C8CFBDA9</t>
  </si>
  <si>
    <t>D228E837E0519112B14D4618E34B4158</t>
  </si>
  <si>
    <t>713B9F02FCADCBDCAB126416316D9C7A</t>
  </si>
  <si>
    <t>A98869B0472173144064BB86D3F88541</t>
  </si>
  <si>
    <t>E14473C24655095F0C8F3B1CAF4862A5</t>
  </si>
  <si>
    <t>4DBEA6F88963A8DD727F3F001EA7195B</t>
  </si>
  <si>
    <t>1A07A94FAD85C8C46F3EBEDE2EF92501</t>
  </si>
  <si>
    <t>3EABCA6E3A139DBCA35EC11CF63FCDB4</t>
  </si>
  <si>
    <t>A11CE1BE9E1413BD10A6256DFE4817ED</t>
  </si>
  <si>
    <t>AF2E5F8DF6D11725721DC57A4301438D</t>
  </si>
  <si>
    <t>3E8A47C6201C5E4CD63AEB5CC3EE24CD</t>
  </si>
  <si>
    <t>1E7A9B4B018B3852588C9BA8CE572C77</t>
  </si>
  <si>
    <t>63B2C53CB7359F606BE16711C6B35331</t>
  </si>
  <si>
    <t>7C58EDD4BFC07BAF1723B5DC9FC266CE</t>
  </si>
  <si>
    <t>0930C3F7A77A6BCEBEED34FEAB0A7C44</t>
  </si>
  <si>
    <t>39C6CC5B3443A328AC984284EF158C9F</t>
  </si>
  <si>
    <t>FF22945034EA7AE0F0FF9AB60585CA22</t>
  </si>
  <si>
    <t>615CAC0FDAB53F172579828389B0706E</t>
  </si>
  <si>
    <t>BE47DCFC934C88D757A3629F53B1023D</t>
  </si>
  <si>
    <t>349C0531BDD633F111728C2D3D0CEC4E</t>
  </si>
  <si>
    <t>B7BFB4B1EA1B659CF2019ABC558FAB47</t>
  </si>
  <si>
    <t>CAF52179D4B53E45239B153F75FF0112</t>
  </si>
  <si>
    <t>D72421CEC0356798D68C049F75A3CF3B</t>
  </si>
  <si>
    <t>13AE2D896F93ECDF6FE1B3B48AAF3A78</t>
  </si>
  <si>
    <t>8456A39AB96BF63666329F1E97446F90</t>
  </si>
  <si>
    <t>7C46AE1BA4D2FCC9826877A6DCBC8901</t>
  </si>
  <si>
    <t>49B3C2108DFFD70BDAD047F568B1BE68</t>
  </si>
  <si>
    <t>E0F6B4E33789C5278A7E7DB75BC1A384</t>
  </si>
  <si>
    <t>0E3FB199B5C4FB9D9C857F9B5DE07AB4</t>
  </si>
  <si>
    <t>019550A444E2A052DB3B88347842BEAC</t>
  </si>
  <si>
    <t>97565EBBA8018DF6A17688F3826D219C</t>
  </si>
  <si>
    <t>116F9337F06D3DA0D40D99E02A1A2365</t>
  </si>
  <si>
    <t>4963F74B0E426584BCC86B5E1660E19A</t>
  </si>
  <si>
    <t>8058C0B8E8C430681E7F17DC490B639F</t>
  </si>
  <si>
    <t>2CD65E15B85C97BE90B4EA2AFD06DE78</t>
  </si>
  <si>
    <t>5FB510866140AA608F4F848610EF2FC5</t>
  </si>
  <si>
    <t>C098B4A3B4FD6571784C1C18CBA57B14</t>
  </si>
  <si>
    <t>9E30AA7117202FDCD538D4E44AB17372</t>
  </si>
  <si>
    <t>B258B2E1A67E3B371EB442979725E615</t>
  </si>
  <si>
    <t>1BD25B09BB979F76F5810A9761AE3C26</t>
  </si>
  <si>
    <t>B545EB79E958F2673755538E9AFA89CD</t>
  </si>
  <si>
    <t>A243B79E7C53ABE6F235FD44A2402D06</t>
  </si>
  <si>
    <t>01376A05D5B58974C7FC15C970CF44B7</t>
  </si>
  <si>
    <t>F0B934A202872FEBF803C130591BEC90</t>
  </si>
  <si>
    <t>C28737161257CBBF3E6A56C6CCD64EF0</t>
  </si>
  <si>
    <t>B10674967EF62BB23EDD2C3CA5D792F7</t>
  </si>
  <si>
    <t>980CEF6161A5A78905FBE7988731FD0E</t>
  </si>
  <si>
    <t>2368A95AEEB78A17CDB02D710ADCA1E5</t>
  </si>
  <si>
    <t>A293536D40BD072EF1320791825026F5</t>
  </si>
  <si>
    <t>76CFC5A4471A870FB8CF32F13A574533</t>
  </si>
  <si>
    <t>2884A03777EE861CE5EAF0C25EAF8312</t>
  </si>
  <si>
    <t>2A434B2422D076CCEDD0A60E7CFFE3FE</t>
  </si>
  <si>
    <t>A63AD79F7683881F2B9A8F1309736A63</t>
  </si>
  <si>
    <t>8ED8BD83F772A5F1A5A0699F072934D5</t>
  </si>
  <si>
    <t>355E8665BF26C4FC44F796A64C5DF4EF</t>
  </si>
  <si>
    <t>C3A593AD933525B0A8B088729A3D7588</t>
  </si>
  <si>
    <t>9EDFAF83411C4AC4602E393431045D2A</t>
  </si>
  <si>
    <t>7AB34ACC721A4E7CCFEA75CC5C36863C</t>
  </si>
  <si>
    <t>127B2CB3B72BF725AD2F3D325625BECB</t>
  </si>
  <si>
    <t>99A4138EF71CE0C5419D28E4769ACFAC</t>
  </si>
  <si>
    <t>AA196644D6F37B59287F1674C9721762</t>
  </si>
  <si>
    <t>CA05F30B500E44F0E3E2E9013C783996</t>
  </si>
  <si>
    <t>EED90FEFE286DC435403FC5AEEA7D91E</t>
  </si>
  <si>
    <t>0CC2302116F859717E9DF5302B9F9CFC</t>
  </si>
  <si>
    <t>70CAC4D9F49018A7E3B293BBBBF9E817</t>
  </si>
  <si>
    <t>E67F370D895216379B258254CDD47B7F</t>
  </si>
  <si>
    <t>3F6B70B7EF340F62FB0F8757879D4C4B</t>
  </si>
  <si>
    <t>6795F84E21389AD27FAC1AACF4895FF5</t>
  </si>
  <si>
    <t>9E3E9D7C6A47CC06D89239B9BFEAAFEF</t>
  </si>
  <si>
    <t>1FAF54A6A1C8477B96B285B07E05E896</t>
  </si>
  <si>
    <t>2FE99D16B8D96646C62455BD55A70D7C</t>
  </si>
  <si>
    <t>B48D1C1322D834C861FED83EB51CF866</t>
  </si>
  <si>
    <t>65A432C28BB3600BED491B4D6A3BFDBA</t>
  </si>
  <si>
    <t>02AA381CEB36CA4ED839BF761A8BEB17</t>
  </si>
  <si>
    <t>681DEEB62EBCD3CED7F391F029303C8C</t>
  </si>
  <si>
    <t>171812C5C8E98074FA654805038E3DDD</t>
  </si>
  <si>
    <t>41F7B7A6C2A6729224EB846384D9C66F</t>
  </si>
  <si>
    <t>AA86E5CD32882F257F163D755C57C936</t>
  </si>
  <si>
    <t>9DB427694FC5AE15CB5A2E97A51D51BE</t>
  </si>
  <si>
    <t>01CB61993D2E198C5F808A8E7E889EF8</t>
  </si>
  <si>
    <t>0A924F8D80DF8DEAE88D13E68DE0608C</t>
  </si>
  <si>
    <t>9CFF40BCCEEB74CAF28B610B5C956E35</t>
  </si>
  <si>
    <t>310B8ECC1B3372CB731CCEEC28282F80</t>
  </si>
  <si>
    <t>965544709A44282E8B0DF5ABA20D9A4D</t>
  </si>
  <si>
    <t>DBACA17AEDB0865D4DF127FB20C0C88D</t>
  </si>
  <si>
    <t>D57378D7B4616B2C4DEB5CCDD276CD9D</t>
  </si>
  <si>
    <t>0E39A7C37136A2729EE6B39801EAFF73</t>
  </si>
  <si>
    <t>C0811DDA44B53CBC59DB4474EC5B24F7</t>
  </si>
  <si>
    <t>EEC025C49660BCCA85EF5661AF409F62</t>
  </si>
  <si>
    <t>54EC12F1342C8C1B05F8A2D90B65F83D</t>
  </si>
  <si>
    <t>FCDA056D47837F015C4546FCBC19034A</t>
  </si>
  <si>
    <t>C1A51D5B962C24CB216D80CC4A0C0790</t>
  </si>
  <si>
    <t>7672A7315A79E88DC73C8EC71AB6CEC2</t>
  </si>
  <si>
    <t>1DD94EAD65FFC58022BB1E833B7AB69A</t>
  </si>
  <si>
    <t>72061C9E14882A973EB8967AD8D42201</t>
  </si>
  <si>
    <t>643ED3B05777DE6A67941C446860466E</t>
  </si>
  <si>
    <t>90E77555435FA57E4CBE9EBC03DD5131</t>
  </si>
  <si>
    <t>36F39DDFA445CC8721655EF335A81084</t>
  </si>
  <si>
    <t>8E1E14C18E67983823E74E880DEAE169</t>
  </si>
  <si>
    <t>2DC28309357B8727C10B6D2375D31FB3</t>
  </si>
  <si>
    <t>8F9A1A4E257A40C9F5977498989298E0</t>
  </si>
  <si>
    <t>C5CAB03C2C6F543A878A669F734C1300</t>
  </si>
  <si>
    <t>C3E8FD2ABA9ECCF42417D434EEB6E4DB</t>
  </si>
  <si>
    <t>897487F94995958043C3CDDED190D356</t>
  </si>
  <si>
    <t>F52C169555508440856FBB6F14EFEF2D</t>
  </si>
  <si>
    <t>01B66FDAB09BCD5903A8E6CD4C7C6875</t>
  </si>
  <si>
    <t>290C985FE8A03CA7BAF2763A912F30B3</t>
  </si>
  <si>
    <t>58CA9536AA18783092E0AFA5755A2076</t>
  </si>
  <si>
    <t>40584A2CAAFB1D1AE53F990C6B44299A</t>
  </si>
  <si>
    <t>977BCF8E79F82DE9993EC308BE8C738E</t>
  </si>
  <si>
    <t>883BAD8A846E19EF55C55B1A8096F5D1</t>
  </si>
  <si>
    <t>22645EADEA140672E6298FF80979AED9</t>
  </si>
  <si>
    <t>17E391765A2D774EAF2260DDE9D7CD4C</t>
  </si>
  <si>
    <t>4A14E39EF18D5F49D72057AE217FE885</t>
  </si>
  <si>
    <t>6C393B06B618812560CF28F65F7E457B</t>
  </si>
  <si>
    <t>EEEA444DF04F6E1483D150CBE85F78EB</t>
  </si>
  <si>
    <t>EA3FFD6A2E269F8056BC45DBEB830FFB</t>
  </si>
  <si>
    <t>AF383F911B8C1695CFB481782C4012BB</t>
  </si>
  <si>
    <t>ACEFC0C2FA0C120B8DF6B7643B7B50BD</t>
  </si>
  <si>
    <t>79B7863E2B2C04DEABF582C9309A79B9</t>
  </si>
  <si>
    <t>F259B427621881495F604B0122B6221E</t>
  </si>
  <si>
    <t>D1019D7739C03FFF677BD204D6BA7D8B</t>
  </si>
  <si>
    <t>5F759BC7AEBAE1AA17D7290CF673F3CD</t>
  </si>
  <si>
    <t>9011F96A0030A5F39132714D1A96F7AD</t>
  </si>
  <si>
    <t>C48E6870F8792A766B40A1CB15B040B9</t>
  </si>
  <si>
    <t>09DB934906DE5903517478C2D1BDCA68</t>
  </si>
  <si>
    <t>5BB45BA4A909B88CDEF14C002D840A3C</t>
  </si>
  <si>
    <t>E3285844120FD82FE6AD0B795CA6B6BE</t>
  </si>
  <si>
    <t>E299A2E7982E6AF87F914FE86509E07A</t>
  </si>
  <si>
    <t>9ED0C261EEB1858CD4E0B3912A2299C3</t>
  </si>
  <si>
    <t>7EFBB0DF8EA50D451C19C56A8AE70A6A</t>
  </si>
  <si>
    <t>8950173C1219E21B1F4025240743A7F1</t>
  </si>
  <si>
    <t>79BD1EA2492782B0272D59D35770D927</t>
  </si>
  <si>
    <t>076BDFAD955C5F626E37667CDCAC746A</t>
  </si>
  <si>
    <t>C21AB29AF91F0CF31B3CDCE87890BBA0</t>
  </si>
  <si>
    <t>0B503E9664FAF90897ECE5F6E0B8CE2F</t>
  </si>
  <si>
    <t>3A7F986734FE3187DEF49BF1A8E11CD7</t>
  </si>
  <si>
    <t>06BC55DD1B43F203615A22E3774C56E8</t>
  </si>
  <si>
    <t>F4EB212B7A18ACD328003652DCACF96D</t>
  </si>
  <si>
    <t>E8AC31E59430364B573CE3FA5C738E1E</t>
  </si>
  <si>
    <t>9060A02824CC9E1C2F67DDBF20FCE801</t>
  </si>
  <si>
    <t>50B4EBC24FD77B95A82B151E43012979</t>
  </si>
  <si>
    <t>F9BD4670F8E08748D20CD18866A5DFB4</t>
  </si>
  <si>
    <t>BC36047154F7D650E9B0001A325F3296</t>
  </si>
  <si>
    <t>6720FE36EB00377CB4A463CC2D8C8409</t>
  </si>
  <si>
    <t>DC0C202B965C8BF7F95559BCAF324B95</t>
  </si>
  <si>
    <t>710DF18447293FE4716705883E5146EA</t>
  </si>
  <si>
    <t>CED7D49B47DFB0FDC431DA804C3D79A4</t>
  </si>
  <si>
    <t>BBB06B80E84C479B3AAD60152F7A427E</t>
  </si>
  <si>
    <t>72650652EB016B890FE6A60A26749860</t>
  </si>
  <si>
    <t>34108F8A44F2A808B145DC6BEC3D6A65</t>
  </si>
  <si>
    <t>CD4C6E84DC98BCBEB7681FB89E082425</t>
  </si>
  <si>
    <t>8DE1DA0EF760F973951ADE2F61BE7640</t>
  </si>
  <si>
    <t>851FA5592D2E8B6C65D0CC153E3A36A5</t>
  </si>
  <si>
    <t>E65BA5C62FCC4D5A6AC754CA388403D4</t>
  </si>
  <si>
    <t>3857171BE68C13B8CBE74EBC1F836E8D</t>
  </si>
  <si>
    <t>D8201FD8634D98928CFD57CE87047C6B</t>
  </si>
  <si>
    <t>EBA0CB4DE9A3B8F429F1A40BE33EE8B3</t>
  </si>
  <si>
    <t>EA5D8C40A4AF3530A8357BF71AF1E9C4</t>
  </si>
  <si>
    <t>4205510C1294449C0A07437B0303D3F2</t>
  </si>
  <si>
    <t>0CF15128D2DEB4D75DFA1F18F9E8E55D</t>
  </si>
  <si>
    <t>F3E88D03FD37410C5010D92277F1EF9A</t>
  </si>
  <si>
    <t>E1344BB08DD3739C845C5166817775B3</t>
  </si>
  <si>
    <t>E21006AFFFBAA7EE4B47C75CCE372E5C</t>
  </si>
  <si>
    <t>065C6F1543A1D68D4FAD20E93CCA2B05</t>
  </si>
  <si>
    <t>0F9DED9673F86DB300B91035EF73434B</t>
  </si>
  <si>
    <t>0F4140277E33E2DFC8E2540276886D5F</t>
  </si>
  <si>
    <t>B407496A158C65E9822A54CB043E7BCB</t>
  </si>
  <si>
    <t>E368550208B8A140426BCD6647B3100A</t>
  </si>
  <si>
    <t>120AFAFC2707D81008CD3D31CAF84E5F</t>
  </si>
  <si>
    <t>BFAF2CEE886585378A6A2892C22524F3</t>
  </si>
  <si>
    <t>0BE8E35DFAE8C06194B1C272EA47422E</t>
  </si>
  <si>
    <t>89A514C9B4420C297D01BBC5B684AA81</t>
  </si>
  <si>
    <t>47A2B000A79D5751FDC409A8DDC0DFC6</t>
  </si>
  <si>
    <t>1B467FFB2DC1AFF2E05A45AD93D6DABA</t>
  </si>
  <si>
    <t>48EB72C07831F162562285192E83FB85</t>
  </si>
  <si>
    <t>ED89990E2C453B3978C3E55077DA9BFE</t>
  </si>
  <si>
    <t>2514139FF85D9AEBF0279DF228A198FA</t>
  </si>
  <si>
    <t>906948CE6E0B142DD814FD118A425259</t>
  </si>
  <si>
    <t>37D48BE73C4BE6A6F2BE1B458AD907B0</t>
  </si>
  <si>
    <t>7EB8A235876F154715CD5897B6ADFAC7</t>
  </si>
  <si>
    <t>4EE9845A5D46FFBC5E866CB5C32926B6</t>
  </si>
  <si>
    <t>E8FE6CC3B4B53BD9CA8526C6023AD228</t>
  </si>
  <si>
    <t>E607BB6BA0607C6B5757C45AB141591F</t>
  </si>
  <si>
    <t>29D6DD93EEC722781A09E05106CD5C76</t>
  </si>
  <si>
    <t>19528426EAB8C607F969805AD4980D7E</t>
  </si>
  <si>
    <t>CB5EFE9806F3F263F5F0581C8C413618</t>
  </si>
  <si>
    <t>FDDD7644C1C43DFE4DE386E5389BA04C</t>
  </si>
  <si>
    <t>CB8C1B77CB8964E7B54885B7E8C664BA</t>
  </si>
  <si>
    <t>9D5C3EB295B01242FEAF3C415F720555</t>
  </si>
  <si>
    <t>2EDB0E95E9959C40B99676C6974C8A15</t>
  </si>
  <si>
    <t>351FDFEBDCED968FA84429F29F8122D5</t>
  </si>
  <si>
    <t>9FC6DED6F9673C2A1693D62B768A1EC2</t>
  </si>
  <si>
    <t>7C3B6919382D4BFCA0E628E424CAB4C6</t>
  </si>
  <si>
    <t>365BE171FF6116E29A7C50E6E945002D</t>
  </si>
  <si>
    <t>B114A23DBBE2B0D74F7D1272A99AF064</t>
  </si>
  <si>
    <t>8430EE534E2C471CA986D27E98B460A6</t>
  </si>
  <si>
    <t>846BD1A4033AABA46C7F79A623356B9D</t>
  </si>
  <si>
    <t>CF943998195E60EF1B054ABEA33352C0</t>
  </si>
  <si>
    <t>F2ACBC1957ED70D7EAE1E4980FA97275</t>
  </si>
  <si>
    <t>E122309FBE73C81DC6F482EBF9FC815D</t>
  </si>
  <si>
    <t>8F88FEDEA21AC6E422B41B8B4C9E0941</t>
  </si>
  <si>
    <t>0058D1329EAFE92323171CCCFDC8F910</t>
  </si>
  <si>
    <t>562716A53F6AC4EC12C0EADBF4B50E3E</t>
  </si>
  <si>
    <t>D4D2497D9165B820BA547849E4E4E0D0</t>
  </si>
  <si>
    <t>6A6AAB424F2B17CB91ECBDF8181F61F7</t>
  </si>
  <si>
    <t>2174F801DE1B38A7851B12FD85EAC1F2</t>
  </si>
  <si>
    <t>182482DA76D075C2E51AEEA977CAEC50</t>
  </si>
  <si>
    <t>6EF9F6690C7ADEC563D7DF99B6F49893</t>
  </si>
  <si>
    <t>DFF65D41C21A2F5FBEBBB7516011D565</t>
  </si>
  <si>
    <t>0D907C64DF113D084741560BE508D6BB</t>
  </si>
  <si>
    <t>5782B6ABDC22B80B2A717505CE78D250</t>
  </si>
  <si>
    <t>A91D684CAAE36E90856A968029C1A537</t>
  </si>
  <si>
    <t>638E4E13632F73BECE9C101195E78405</t>
  </si>
  <si>
    <t>170872C1044B3E565362BCBC42167D34</t>
  </si>
  <si>
    <t>A328DDF502B0FDDF7346A1AE4C700CFE</t>
  </si>
  <si>
    <t>BB8A27B663DDD954E38FA9F00FCE0615</t>
  </si>
  <si>
    <t>096F6F07927A22AECFD23F97C7014797</t>
  </si>
  <si>
    <t>8A3F506BC4AC7C12F76BF7EC93569151</t>
  </si>
  <si>
    <t>A48A153C103AD09B46DE693A36C4F9EC</t>
  </si>
  <si>
    <t>0F69DEA0CF03B367EFEEDDE3866E1FCA</t>
  </si>
  <si>
    <t>863F19A74A79290642292B8D48F82455</t>
  </si>
  <si>
    <t>2D68EA9E273C10DEBB562EE202950005</t>
  </si>
  <si>
    <t>07E7BCCA2D61E2C5610DDBABD6688D61</t>
  </si>
  <si>
    <t>E78DAE19FCC1A298F6DD7C1D13F8FC18</t>
  </si>
  <si>
    <t>5E3C198B2B20E166017185611AECCD85</t>
  </si>
  <si>
    <t>E924D9C19CE5320834382759C0374588</t>
  </si>
  <si>
    <t>3C62FEC54B2616B751FC7C5B01DFE6C0</t>
  </si>
  <si>
    <t>782CC2ED25B92AC5C9C053B61E946283</t>
  </si>
  <si>
    <t>0D213B0B9277EE3785E3F474C675259F</t>
  </si>
  <si>
    <t>B0B117A9031217DA7AFEDDF6704940D3</t>
  </si>
  <si>
    <t>C73CD57D762B4DB04425E555529EB1BA</t>
  </si>
  <si>
    <t>064EEAB7A4E336E6C9CE1D5C1F38B955</t>
  </si>
  <si>
    <t>E1A3D22270D50276A34180322FBAC2B5</t>
  </si>
  <si>
    <t>34D11686D27869249EF2D94D3EEA3DE4</t>
  </si>
  <si>
    <t>AA3C9F9ABE727B2A9AC48FC3D033BD13</t>
  </si>
  <si>
    <t>B573B9E9CCFB8C88955938747999CBE3</t>
  </si>
  <si>
    <t>5235D8F16F200561EE599DA2ED89FDA5</t>
  </si>
  <si>
    <t>543B5682D7131F9EE5D37FA92BE06F1C</t>
  </si>
  <si>
    <t>CA7A341BB8E07757E9E0F6115B7AFD5C</t>
  </si>
  <si>
    <t>E10D76C6BE3C84A4A2329A94D63E3D38</t>
  </si>
  <si>
    <t>093462A857BF6AA53D59D24450F92914</t>
  </si>
  <si>
    <t>27E001DA113F2F9FA260E3963325A67D</t>
  </si>
  <si>
    <t>B70916B442972880747042F4E21E7DF0</t>
  </si>
  <si>
    <t>BF2ABA41D1480CB84B5816A79100967D</t>
  </si>
  <si>
    <t>678957A949F7ABFCBC39CAE130ECFAFC</t>
  </si>
  <si>
    <t>CE12C1530D6D183B9BAA076904D032CB</t>
  </si>
  <si>
    <t>F43319FE1A6029289565344A4BB86286</t>
  </si>
  <si>
    <t>CBED9D8A0F229CFCA3A40A748B8E47D5</t>
  </si>
  <si>
    <t>A5AB2CB5EF8A94E846D343FF24CB1597</t>
  </si>
  <si>
    <t>A1B5C2A838DFC4DCCBBD6BE9EAF3AC68</t>
  </si>
  <si>
    <t>6BF5E6607E036F253CA672A5F763AF57</t>
  </si>
  <si>
    <t>DAAFA6B1E146F38477025A040DCFE8B6</t>
  </si>
  <si>
    <t>F61AC400B681C043BF46C877BEE97172</t>
  </si>
  <si>
    <t>8D4588DE178E279A96160F67221D7064</t>
  </si>
  <si>
    <t>E6E059E2A2A15D056DE92221C0136224</t>
  </si>
  <si>
    <t>AE5954639A41D6478CA2A5631F05D643</t>
  </si>
  <si>
    <t>026536F4F008486D64F63347D9A19320</t>
  </si>
  <si>
    <t>28B060323335077621DB4F9ABCB58D2E</t>
  </si>
  <si>
    <t>86490F3836A3E9D0A08E702ADC616A3A</t>
  </si>
  <si>
    <t>D2A4ABDB0BC3C5760B1AE12629941236</t>
  </si>
  <si>
    <t>B9E57E9140C79E15DF39343CF7DA7912</t>
  </si>
  <si>
    <t>9D1E3C7F469D8C4E41BB58AAD0DB85D3</t>
  </si>
  <si>
    <t>36B67EDA4267A82C9E9D18C1E9D186C4</t>
  </si>
  <si>
    <t>EB48F15E54841BF940EC3D0F05E810B5</t>
  </si>
  <si>
    <t>6E5248FBC5768FC0D2A505B50183ED2A</t>
  </si>
  <si>
    <t>938901C862AF2E868B1013183B33F25E</t>
  </si>
  <si>
    <t>29FABC2E7F52334720103327BC8813AD</t>
  </si>
  <si>
    <t>38E1D6633167FE23CAD1C610787CEAAA</t>
  </si>
  <si>
    <t>C4D5BD32341A10A344E8E81C805FE69C</t>
  </si>
  <si>
    <t>438B09E388A18BB0F01748416AFC17B8</t>
  </si>
  <si>
    <t>4FF0B2963DD78884B01A8AD35F5D4DAE</t>
  </si>
  <si>
    <t>7F95E926893748F8E080E92501C9E01F</t>
  </si>
  <si>
    <t>5A4DFC2CE32C6A67A56069A9346154E3</t>
  </si>
  <si>
    <t>49CCCAE8125FA19CF7EDD054E189D3CF</t>
  </si>
  <si>
    <t>19E4D57B201A1982E28086414705E82F</t>
  </si>
  <si>
    <t>3BE4D7214524584A4D3FED4F21339E3B</t>
  </si>
  <si>
    <t>F840B80E68DA6C38A794074BEA98C012</t>
  </si>
  <si>
    <t>26A4AD653B8B4367C0BC666F78A195CE</t>
  </si>
  <si>
    <t>3CF2F87AEC92541648F55F8231FA29E8</t>
  </si>
  <si>
    <t>E9A206AC7A19D6E9AA63284F55D5F32D</t>
  </si>
  <si>
    <t>9069F2C80ECEAB958E461DDD1C3F19D6</t>
  </si>
  <si>
    <t>997B5109E8DFB81F6DCEC5125CD0ED58</t>
  </si>
  <si>
    <t>ECC2DA0E664C3349C4F4E56D76698EDA</t>
  </si>
  <si>
    <t>9485E30B96D2545CBE713AAA0F44EB36</t>
  </si>
  <si>
    <t>EC7E8CE06564951AFC0573BFA73A8052</t>
  </si>
  <si>
    <t>9A42A8C37E0F038D8C6018EC4A820480</t>
  </si>
  <si>
    <t>F0845A92C6E5CA79D7936775FEA24148</t>
  </si>
  <si>
    <t>4C013E01FE88889503C36A7D92696E18</t>
  </si>
  <si>
    <t>789434B80136811A6E54CB603B5CBA27</t>
  </si>
  <si>
    <t>409E152A6B9CBC738FD9002BA79228CD</t>
  </si>
  <si>
    <t>20B9E5B20092522B404759F084935042</t>
  </si>
  <si>
    <t>A39FBA78B10A3B7866186826E54BD6D0</t>
  </si>
  <si>
    <t>D8481F52D4DEB6D5A35E79BC025C10C0</t>
  </si>
  <si>
    <t>14FE8793AB8CB5EA349E3331F1082964</t>
  </si>
  <si>
    <t>6268130D3442EF278D7819EA2269F2AB</t>
  </si>
  <si>
    <t>68B9BE37DF55EC78DF13611FFFF5D14A</t>
  </si>
  <si>
    <t>B79F24988112499ECD1B2BC9A85CCDD2</t>
  </si>
  <si>
    <t>A9FEABD2590E2DE1D15681B869B8E870</t>
  </si>
  <si>
    <t>C1BC9C23AEBEC58E785788D38FED27E3</t>
  </si>
  <si>
    <t>60703CD5F6497211081293C62D6D269D</t>
  </si>
  <si>
    <t>E00C04B51361F8F0EE6F0E3872992F11</t>
  </si>
  <si>
    <t>65FBE7D646AE3EBE4154D6ADEED391F3</t>
  </si>
  <si>
    <t>2456F0FEC8D34B2B17B463F0510AEAA8</t>
  </si>
  <si>
    <t>BF195BC05FA99B57978F3D28CAE8A574</t>
  </si>
  <si>
    <t>5142CB1BD7961142B321459998231CF7</t>
  </si>
  <si>
    <t>1DCF4FF53C20FF94E32D840A54CB74B5</t>
  </si>
  <si>
    <t>B56786FA394499BF98DC5F8C80B0DF6A</t>
  </si>
  <si>
    <t>66D9532F9EFC63E573FFD3E5E75F95DC</t>
  </si>
  <si>
    <t>42C718FEA17DFE452081824474CD6103</t>
  </si>
  <si>
    <t>25EFACA35ABE739823FFBC2A908F7D8F</t>
  </si>
  <si>
    <t>69341CEDC329FB254FEA7EB6FBD5A6D9</t>
  </si>
  <si>
    <t>B1E4BD1D3A6F00644062B29322CCA2FA</t>
  </si>
  <si>
    <t>9267DBE45E63F6A6D0C5BB0225ADC562</t>
  </si>
  <si>
    <t>C633FB2F60563446ECC0E7F2DFFE0CB1</t>
  </si>
  <si>
    <t>9314946A42C4065D84D1F7399561216B</t>
  </si>
  <si>
    <t>710F8315B513FD34104FB50601792D1F</t>
  </si>
  <si>
    <t>7E059AEB7AB63A71A870449C9E47222A</t>
  </si>
  <si>
    <t>E3026886DA5BB296364F0EEBA7D76324</t>
  </si>
  <si>
    <t>DDACC45945DE0C7E4C4989E32CD61B05</t>
  </si>
  <si>
    <t>FEE72E1CD835C0D7A97FBB98EDB4CB23</t>
  </si>
  <si>
    <t>D43A22233926FEEDC4DB4C6032038817</t>
  </si>
  <si>
    <t>DD98B4A1C1D9695723A59C5BC116848D</t>
  </si>
  <si>
    <t>5A2F1031D563CB76EFBECAEDCE7F578D</t>
  </si>
  <si>
    <t>B334A5CEBCD0E5C219E08253048A714D</t>
  </si>
  <si>
    <t>72811720E824AF58A0E0A69EB4FD41F1</t>
  </si>
  <si>
    <t>D9ABB09B47B7218EC1C6D40F20336B56</t>
  </si>
  <si>
    <t>3D102C4C41C974342074859C7092846B</t>
  </si>
  <si>
    <t>31064A7E71C5A1D6DB5BF1711F64644E</t>
  </si>
  <si>
    <t>0299B03F6F660C4AFBFD45318911F22D</t>
  </si>
  <si>
    <t>8CCAA686AB01F4FAB17513DD20233214</t>
  </si>
  <si>
    <t>46962CF866A7B19C2F17A24B6831FC62</t>
  </si>
  <si>
    <t>F9EE916EC29F75AFC37F487BA0A787A9</t>
  </si>
  <si>
    <t>6A68A2FC0A6C5DC786B032F7DDB675BA</t>
  </si>
  <si>
    <t>913D45F6686620A968CAEF3500165B80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</si>
  <si>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</si>
  <si>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</si>
  <si>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</si>
  <si>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</si>
  <si>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</si>
  <si>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</si>
  <si>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</si>
  <si>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</si>
  <si>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</si>
  <si>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</si>
  <si>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D80AEB1DF1EDF5886EADACB2A29EEBE5</t>
  </si>
  <si>
    <t>F323041A5FF33494470CA3CBD9DDA66B</t>
  </si>
  <si>
    <t>BC99937242FCCD096820BF4D88EBBD0A</t>
  </si>
  <si>
    <t>019E7479CCA5B24B16E50621DA543E15</t>
  </si>
  <si>
    <t>A2802F331838D7BFEFCABC24B6D9F420</t>
  </si>
  <si>
    <t>5AAE94B11DF28E788B70A730A561715D</t>
  </si>
  <si>
    <t>DD888C50BBD9ED5BB3DA003FE2634100</t>
  </si>
  <si>
    <t>3E019BBB69ECFB6B4F1821515994DF0E</t>
  </si>
  <si>
    <t>809A254D73B57934DBB4FC2C4AD75D0F</t>
  </si>
  <si>
    <t>9D0AC1FC23D910DCF6AF872171DA1D2F</t>
  </si>
  <si>
    <t>F1B84F7C35C8B6134815901F8F862114</t>
  </si>
  <si>
    <t>5F7AB78FE86E74E9D1701457C63544FE</t>
  </si>
  <si>
    <t>F9035D50AB9632704453CEF817443891</t>
  </si>
  <si>
    <t>3660E6F134AF26C901FCEA34170BBA23</t>
  </si>
  <si>
    <t>56A8FBD25778D5952C822D9D4108A699</t>
  </si>
  <si>
    <t>CC265249B969F89EB893A638A947044E</t>
  </si>
  <si>
    <t>272EA66C59145E43B7D496736CFEBC83</t>
  </si>
  <si>
    <t>101327E27C9D82CDF35EAC3C2D2DD875</t>
  </si>
  <si>
    <t>8B85BB1DCFEF9B46312439DD9415B2C1</t>
  </si>
  <si>
    <t>084AC76E4CEA5BC5CC42D8491DFF66DC</t>
  </si>
  <si>
    <t>33A6FE7BE479A584B1AA785A11D29E81</t>
  </si>
  <si>
    <t>485337B842D02CD8B9E73F01EA9B8640</t>
  </si>
  <si>
    <t>821BB31E19B1A3DB7490AA224D054AC7</t>
  </si>
  <si>
    <t>6B3C00226AC80DBBBE84B2790D246DCB</t>
  </si>
  <si>
    <t>B80E37ED857355106ED9FF10481C761D</t>
  </si>
  <si>
    <t>D349B9BCB2AD5AED9C97595D4D2EE8CB</t>
  </si>
  <si>
    <t>21F430925C380594F842D53812B5F4E4</t>
  </si>
  <si>
    <t>5400D84886B1911068292082940E6F22</t>
  </si>
  <si>
    <t>ACAEEF0B64AC1E33D028327CC49CAD57</t>
  </si>
  <si>
    <t>B2B4E2C4D7AC81909AADB32C2CB77C87</t>
  </si>
  <si>
    <t>2BCD8AEB0F755452C1CF1C620C6EAFE0</t>
  </si>
  <si>
    <t>6FDFB8B8FDDDE2A82BCD5D316B45181C</t>
  </si>
  <si>
    <t>083EECFF51D154491C41A924CF15D166</t>
  </si>
  <si>
    <t>36E3BDE9F79BF00D17401457DD6ACC05</t>
  </si>
  <si>
    <t>19B156384DB41428E3FABCD57BDC3980</t>
  </si>
  <si>
    <t>77C59FCCA05274F6D0138FB2E3B26666</t>
  </si>
  <si>
    <t>C75F04B9306578C8ED483E9B68ACBB5D</t>
  </si>
  <si>
    <t>DB772C3B18E539000512910F6C30D19A</t>
  </si>
  <si>
    <t>7539580BC1230F9520502FB59F412D61</t>
  </si>
  <si>
    <t>791045B556A9F79DB821496E3388A3E6</t>
  </si>
  <si>
    <t>E2973DA3F78ECBD9AF7F0251D08EA53E</t>
  </si>
  <si>
    <t>52D959ABCBB53DD0899E61821E8C5009</t>
  </si>
  <si>
    <t>FF34C902081A1A057741D67A52E047C1</t>
  </si>
  <si>
    <t>0F7675FA44E68709AE4B867E826C8DF2</t>
  </si>
  <si>
    <t>8728738AFABD450EC4C5570E504B8F1D</t>
  </si>
  <si>
    <t>FAB9F9ED85B96F326394D1BF25259180</t>
  </si>
  <si>
    <t>3450FD23BE8C846913DA003D132E7B7D</t>
  </si>
  <si>
    <t>DD4048459E5E81056563B532B41B8B61</t>
  </si>
  <si>
    <t>D6B7035B33C7C4DFDAE5F6E8959B9366</t>
  </si>
  <si>
    <t>764703A8BBB47D753D1B38171E4D751A</t>
  </si>
  <si>
    <t>D14F2A7EC8EAAE16FABB13BB3B218CAF</t>
  </si>
  <si>
    <t>D660D513C234CFF56FD4B9AD6FA7291D</t>
  </si>
  <si>
    <t>F943795B3476884B5E22097EA6A18A6D</t>
  </si>
  <si>
    <t>E88DAD96B047EE6ECF913992E57F27BE</t>
  </si>
  <si>
    <t>39242E1A813FB7706DC2660F5996DA6F</t>
  </si>
  <si>
    <t>62E90786863284FCE8DD350231DB0152</t>
  </si>
  <si>
    <t>8CCEABC1DF179D1C929BB154E57FB433</t>
  </si>
  <si>
    <t>EE86D1BB07480907B6068D52183C85DF</t>
  </si>
  <si>
    <t>403D05EE0B8EE7F1C5D1CAAEB1A352EA</t>
  </si>
  <si>
    <t>DE79464B0DBB6ABFC5DA60D85A7D708F</t>
  </si>
  <si>
    <t>9272EE5C93D10375631C6990C634D637</t>
  </si>
  <si>
    <t>054F1BE770F85D1226F34DB91B787DDB</t>
  </si>
  <si>
    <t>229D656705AFA7C802875E8CECC2C783</t>
  </si>
  <si>
    <t>D4DF37A2B7C16E7FFBBCD7332E731FC7</t>
  </si>
  <si>
    <t>AF8B4E75888F0CA17339A20490D259F1</t>
  </si>
  <si>
    <t>93E09D28CEA40E8887D4348EFB0825A8</t>
  </si>
  <si>
    <t>BAECC4276A2BD08E5941832BCC643DE9</t>
  </si>
  <si>
    <t>E80F01407F9F24C2B86C8DED14573DD1</t>
  </si>
  <si>
    <t>A6DE1EE31E4E8504A3CC6AA5FAA4F355</t>
  </si>
  <si>
    <t>6C6093006B5C5A9AA1879258ABC2D3DB</t>
  </si>
  <si>
    <t>BC75128371793B3901BF723BD31FE07E</t>
  </si>
  <si>
    <t>E2462DEFCACEC2648C7C12540AAC78BF</t>
  </si>
  <si>
    <t>A7B774435AA6868DA0B02D258949C7FF</t>
  </si>
  <si>
    <t>123371EB0DF8CE6A28399A3EAB2F1878</t>
  </si>
  <si>
    <t>E942B9B2DCDBC59B273BBE653670B301</t>
  </si>
  <si>
    <t>12D96DA0C43E9D074C136B4A69889A71</t>
  </si>
  <si>
    <t>22CC2E20BDA2F0900DD2E658FA8E2F99</t>
  </si>
  <si>
    <t>6330228F38421D964B8B51BAD6DE67E9</t>
  </si>
  <si>
    <t>5EB6337D3EBE21D0A790759E203B0F59</t>
  </si>
  <si>
    <t>1CB656DE4AE4679040BA163552743E44</t>
  </si>
  <si>
    <t>E8259B7CC33E38ACB5739010E3F505D5</t>
  </si>
  <si>
    <t>D4C0DD5A39589786F4290114B7D5F889</t>
  </si>
  <si>
    <t>81E502E328EC981CEDDC9775393E1D88</t>
  </si>
  <si>
    <t>1EE92E8480EA63043BD45E698F68C783</t>
  </si>
  <si>
    <t>2F64E1A84CB7F56237025261A6FB1053</t>
  </si>
  <si>
    <t>11D0CFAA2C044CA0BB41B8BAC7928BB5</t>
  </si>
  <si>
    <t>282A68B44F1F7DA62234813F0161FB39</t>
  </si>
  <si>
    <t>55A341A38F9E9F24E40ED939413A0646</t>
  </si>
  <si>
    <t>612056E033CD4528C28AEC9A21628901</t>
  </si>
  <si>
    <t>0B9406F6EBC17D42AE5EC3E908CC5B62</t>
  </si>
  <si>
    <t>14E47D6DAED0B35272D54CCE6619C30F</t>
  </si>
  <si>
    <t>92C5A8C8606FD00C8588BF301AE19737</t>
  </si>
  <si>
    <t>3C9364C18E61E4C6B2B8CE40B630A154</t>
  </si>
  <si>
    <t>4B917822868EF0D5A75CE79A52044BAF</t>
  </si>
  <si>
    <t>24E58D254CA8903D1D44D68320B58187</t>
  </si>
  <si>
    <t>705D5425F13B2736CF9F67B058D60B44</t>
  </si>
  <si>
    <t>8F005BD77B116D2A0C98D290309D4F7D</t>
  </si>
  <si>
    <t>C82F7D140C552B1D63D8362E43CD6983</t>
  </si>
  <si>
    <t>944AEAD5898B87A4E7FCF465C62056A9</t>
  </si>
  <si>
    <t>352F7F5692677110B4201EFCA48C990F</t>
  </si>
  <si>
    <t>3140F3482476903D7CA70BB59515911F</t>
  </si>
  <si>
    <t>89CFB17F5D7D7B0CC5CE500908133F14</t>
  </si>
  <si>
    <t>4B8076795BFA6A025ED94FF1C94FA137</t>
  </si>
  <si>
    <t>DB1FA5F52F725EBECC24093730103048</t>
  </si>
  <si>
    <t>8F020105377976B3C1BA353AE370A9F1</t>
  </si>
  <si>
    <t>44EAD43B2D2E44C1298D15788BF7F26D</t>
  </si>
  <si>
    <t>AC7E429C980A2B38457B7F3FDBCE949E</t>
  </si>
  <si>
    <t>C8CDC98AE3FE271A279FC49A75CB1EDB</t>
  </si>
  <si>
    <t>E26B46161DBC88DCF43837821B2B35FB</t>
  </si>
  <si>
    <t>90C1992E91EEAD754FAA01A72E684BAE</t>
  </si>
  <si>
    <t>749AD312B20D92A3FB1DDDB616B2C3D0</t>
  </si>
  <si>
    <t>804F042F3ED02234426645C7E5907386</t>
  </si>
  <si>
    <t>786B961824621F10BC54BC3413C735A5</t>
  </si>
  <si>
    <t>9E2952AFF44DDEB07FCB888DFD0C44B1</t>
  </si>
  <si>
    <t>B32821331BF33FFD9EDFB9BF16A7630F</t>
  </si>
  <si>
    <t>33BC621C51866ECD99E46AA1E5311C58</t>
  </si>
  <si>
    <t>B7187A43B7C07205E5A7ADDD253D84FC</t>
  </si>
  <si>
    <t>7CAF6C79D27CBEA9E5A13661CFA4A9E4</t>
  </si>
  <si>
    <t>B26801FC9CBE039AA1E37A7AF9A3B292</t>
  </si>
  <si>
    <t>C2172E42C10B57D0E251BEE6486FDA00</t>
  </si>
  <si>
    <t>F8EEE8C853D0C585AFF1DA841DAC0852</t>
  </si>
  <si>
    <t>F3A4046BD74339BF7FF9638C38148636</t>
  </si>
  <si>
    <t>B7989BC2D026122A9ED6BC8BAE15B35D</t>
  </si>
  <si>
    <t>C3DC42072D66677BBD1727D3231CC605</t>
  </si>
  <si>
    <t>4A29363C432626A27B93F00D86CB2496</t>
  </si>
  <si>
    <t>EA6134C15F28DA3666318A0A44053EF9</t>
  </si>
  <si>
    <t>B6B82869E24D18403FC35298898277A5</t>
  </si>
  <si>
    <t>092B4D6517D7D1430717B586C0D38684</t>
  </si>
  <si>
    <t>E5B407E8E4A543477BAF7AD8C1FF70AF</t>
  </si>
  <si>
    <t>A2E3B4C612BBD53581D2D50CA2878D9E</t>
  </si>
  <si>
    <t>73381425C36C3BC4C2AD4496B28A36F2</t>
  </si>
  <si>
    <t>978C7D49AB1057E5C2E595E30FDEF643</t>
  </si>
  <si>
    <t>87C2B8D59A3E9E59C8ABCD22E4983050</t>
  </si>
  <si>
    <t>08DC9833DEAFD0F0BE2C7790517836DD</t>
  </si>
  <si>
    <t>238AB33257AC892FB2007F314CDC9754</t>
  </si>
  <si>
    <t>CC5BD5945089E1C160FDB82C95A2F47B</t>
  </si>
  <si>
    <t>33459BBF4331EF5004A1F551984542DF</t>
  </si>
  <si>
    <t>15EFC4E91168F535EA046E91FEFF1BE9</t>
  </si>
  <si>
    <t>35AFA045EDC608EC69C7B05D3596CDEB</t>
  </si>
  <si>
    <t>35AFA4E1A3C9ADB68D70D62610C6A766</t>
  </si>
  <si>
    <t>5975C511A68E4987EF0BCFE6A21D9FD1</t>
  </si>
  <si>
    <t>695B4EC4AE66ECCBE321D9819C4E6BF2</t>
  </si>
  <si>
    <t>DCF30595BED55BC74D4C23145053858E</t>
  </si>
  <si>
    <t>F9565FD387F006AFB10119A8178F32A6</t>
  </si>
  <si>
    <t>5602D9339B49FAAFB5E564E0FD711787</t>
  </si>
  <si>
    <t>C33AC374B9958C36E0500C38DF581016</t>
  </si>
  <si>
    <t>851A5E6C3BDE7208952DF14D5CDA76EF</t>
  </si>
  <si>
    <t>9FF2A47A354618D1C39B7891BE1259DE</t>
  </si>
  <si>
    <t>55D818CC48F90413DBB15577FBA01D0B</t>
  </si>
  <si>
    <t>9C70CF958C394CDEE56A2D2E69575B39</t>
  </si>
  <si>
    <t>B6F1F77CC297F9CFF72685311D7E1601</t>
  </si>
  <si>
    <t>E9C7BF746E1E52F1BF7AAAD4167D962C</t>
  </si>
  <si>
    <t>95760D739FC53A7ADF64CD67584C6EE6</t>
  </si>
  <si>
    <t>27AA27116C3B122A3EA6D4BA52338DD5</t>
  </si>
  <si>
    <t>4926E5DCEBDF84E3E2CAE3A7E5F9B468</t>
  </si>
  <si>
    <t>2138558E28149D01F989C77EE4637291</t>
  </si>
  <si>
    <t>C20241E3A288F60A6AEB21A7CBF0520D</t>
  </si>
  <si>
    <t>2FF1E80408F3A47BC31455512BED3A6B</t>
  </si>
  <si>
    <t>D8D257E6A3F32770E9D7D7748AB809F0</t>
  </si>
  <si>
    <t>C330E3576ADC80A8FDBD536C180EE6FD</t>
  </si>
  <si>
    <t>725FF7CEE71E3B1B7AC0D46B2E8EEDE2</t>
  </si>
  <si>
    <t>40DD76CBF08518120E6E902D87096555</t>
  </si>
  <si>
    <t>8F486815398A961DA9F038B096262799</t>
  </si>
  <si>
    <t>B06C5A7E51538BB01DDC4CF361D10E38</t>
  </si>
  <si>
    <t>414FBEFABB885F6EBF28733AECD74720</t>
  </si>
  <si>
    <t>030937F24DE9BA7A44768899E822248C</t>
  </si>
  <si>
    <t>A1E1056DA2869E2738F992EEC15BEC1F</t>
  </si>
  <si>
    <t>D8DF9088E66086F71591A7C337810A23</t>
  </si>
  <si>
    <t>7BD685DFC3904E5DD08E68EE9820D5A6</t>
  </si>
  <si>
    <t>9E2BA5E17C34015803AF6892A405B312</t>
  </si>
  <si>
    <t>46FA387EC651B4C46454A6339C29AC25</t>
  </si>
  <si>
    <t>ACA42732EE7955F224368F43C0C6FDBB</t>
  </si>
  <si>
    <t>61FAC20E875F99A836251A88E8A321BA</t>
  </si>
  <si>
    <t>DA377094132E2FD1DF4E9F15C22935CF</t>
  </si>
  <si>
    <t>3DF9DF16CE8324458A08B9378E3C7EA6</t>
  </si>
  <si>
    <t>257C9C60FE134DD001F31B3C156BDDD0</t>
  </si>
  <si>
    <t>118A3E879098A33582BA4F31345DD797</t>
  </si>
  <si>
    <t>F2E1A606895E2B94551440D2BDF0F863</t>
  </si>
  <si>
    <t>38EA887288C3236D7C8BE2A73A1B3A9F</t>
  </si>
  <si>
    <t>1211121B7BBF9B5FEFBD4A3477723864</t>
  </si>
  <si>
    <t>3BBC5828982A4B14E520A173CAD7C79A</t>
  </si>
  <si>
    <t>DA8793AC452A13BA8FEE7952DE773511</t>
  </si>
  <si>
    <t>029F6DAE3EAC2EFB91204BCE0DB4E3AA</t>
  </si>
  <si>
    <t>C15A166AFA5D61BA87DAFF818BFF22A3</t>
  </si>
  <si>
    <t>BE4986149E5A3C3B3468DD481A31D582</t>
  </si>
  <si>
    <t>5BC1B156A3F27BB7099C3009092F81C0</t>
  </si>
  <si>
    <t>FA887A02BB8B781159A00C08D2C38901</t>
  </si>
  <si>
    <t>F3FBB9F19D8D529DB83F65D37CA844EC</t>
  </si>
  <si>
    <t>0C6EB27F2C611525C3B216D7234EA430</t>
  </si>
  <si>
    <t>EE4D7A3A1DF3D808B877C5CD94336038</t>
  </si>
  <si>
    <t>D19C92039BEE68AE195D63A7A65FA485</t>
  </si>
  <si>
    <t>1357D346AA2F1BAF95CA59A46E0CFFBF</t>
  </si>
  <si>
    <t>892B85CDB0F1871B180D4CEA7CD051FC</t>
  </si>
  <si>
    <t>3F15DC02D62B84E1AD56867F22CE5427</t>
  </si>
  <si>
    <t>F387FA504819CC06BBA918C9CAB8665E</t>
  </si>
  <si>
    <t>53D8B6B460AD495B2F8F01ED07FD75DC</t>
  </si>
  <si>
    <t>CAC8DD69D1868CA5E77DC883E6E62C24</t>
  </si>
  <si>
    <t>81326CAEFB5D4F5398B5F939BDD525DF</t>
  </si>
  <si>
    <t>5689BC0D1252A6456C5DF4244A5664C0</t>
  </si>
  <si>
    <t>B0CF44F735B4BFFC664C027B186362C3</t>
  </si>
  <si>
    <t>17D64385E67A73C52180BA793A9AE55D</t>
  </si>
  <si>
    <t>DEFA781D8D8E73FDE2B32A82B4365690</t>
  </si>
  <si>
    <t>A2F95EB7ED65C6863947A232DD08569B</t>
  </si>
  <si>
    <t>1ED8165D0AEA20D9AC8A124A864BCA15</t>
  </si>
  <si>
    <t>DBDB9738339B6D5D62266C9E73DFC83F</t>
  </si>
  <si>
    <t>99EEA47734F43B2CFCCD57E2C504F4C7</t>
  </si>
  <si>
    <t>3BD4CCF9566A6A175305C52C2B151EBF</t>
  </si>
  <si>
    <t>72C4E42282867DE68BE9ED9B2DC4F258</t>
  </si>
  <si>
    <t>4A6CEA16E2231692394DBC338B2D3D48</t>
  </si>
  <si>
    <t>AEDDA230B784FBE1DD92B6E8D09140DA</t>
  </si>
  <si>
    <t>6236483613157FC6E6F1F3578238D9CC</t>
  </si>
  <si>
    <t>A9A5972C5B2E161A43E43455F7131A80</t>
  </si>
  <si>
    <t>137CEC256D34AC6EBCA185C835C24A45</t>
  </si>
  <si>
    <t>98EDBEF5142E42211442DBA29FA6AE2F</t>
  </si>
  <si>
    <t>6AA5F6EEE2ABF4A1F5F62BDB490326E8</t>
  </si>
  <si>
    <t>7F44C39C239CB2B19CFF2FBFF0F28D79</t>
  </si>
  <si>
    <t>C8509160DF3C4DB22B8E50BD6770A310</t>
  </si>
  <si>
    <t>532F19F7B1FE58A772550FCD32A56B7F</t>
  </si>
  <si>
    <t>1FF133B4C84DE28381089C54DCC722B3</t>
  </si>
  <si>
    <t>0E41AADF21F1C493F53E2E0C913A2F36</t>
  </si>
  <si>
    <t>67F795260D35FF6328F353CE03EAFB5E</t>
  </si>
  <si>
    <t>D6AB45CE7BF4D21C3EB5F0C24F1C4E71</t>
  </si>
  <si>
    <t>EE4F46741DF3776AF23D7A5E68638FDE</t>
  </si>
  <si>
    <t>2339FFBBFDA4C1E431F2454CC1DF1B66</t>
  </si>
  <si>
    <t>4DA79ACBA16D157F260BAE4C721936BD</t>
  </si>
  <si>
    <t>2A222EAFECBE7DBD27FAFE44717D9609</t>
  </si>
  <si>
    <t>4816E726C39AE271B40F921E7136F6BD</t>
  </si>
  <si>
    <t>45208B0066053DD223D50858D5AD0D4F</t>
  </si>
  <si>
    <t>41DE26A5CF59530A849B2E43779DC546</t>
  </si>
  <si>
    <t>24D09551CF4FEF4CDFB01153B631C1DC</t>
  </si>
  <si>
    <t>B621F6AFB46A3E8C724FC109D7FB67B8</t>
  </si>
  <si>
    <t>2F238E1433A2CE0FBF2FE9A031658092</t>
  </si>
  <si>
    <t>7B4BB8B38D4AA518411A15E108F45612</t>
  </si>
  <si>
    <t>8889BDCE2FFEB2DFFEEF4EDA61FE885B</t>
  </si>
  <si>
    <t>CEF0DCBF421F1BE65133EAF1B5DCBD69</t>
  </si>
  <si>
    <t>1A20FF921F7C60E5D815CAE4B0968C26</t>
  </si>
  <si>
    <t>D1D435AC1E2BA9339FF5D9AB16AE8C4E</t>
  </si>
  <si>
    <t>D460DBBA256C4B40060D3ED1D108B4AD</t>
  </si>
  <si>
    <t>4C1EE9106F5451AE74BDEA0C685F3EFB</t>
  </si>
  <si>
    <t>8E3947976E14F17EE56844A856DC376A</t>
  </si>
  <si>
    <t>2757FE7BB12657C685BADC03A86C6C42</t>
  </si>
  <si>
    <t>6C32BAD4DD060489FC126937128A612E</t>
  </si>
  <si>
    <t>753512EC2581023AF7C3A4DB4576E203</t>
  </si>
  <si>
    <t>54AF844F3C8D0DC731D7CF9FB44BFE4F</t>
  </si>
  <si>
    <t>54AF13EFE54A43113097E226C140E4F7</t>
  </si>
  <si>
    <t>5EA81C6878DECF574CE8AF3BE12D7F05</t>
  </si>
  <si>
    <t>E92D9C31FE1412725A8CCEC4E93227C4</t>
  </si>
  <si>
    <t>E9C8E1EC084571C6E63C0C275E15F4F1</t>
  </si>
  <si>
    <t>5F40C61503355E084234F8F3D1FA68CF</t>
  </si>
  <si>
    <t>9E7FC7AF45211B15DA5FB78C14572466</t>
  </si>
  <si>
    <t>8BA45958575F5114F60AD6ADB86C29DC</t>
  </si>
  <si>
    <t>A227750AA224D7487AABE7C94A8336B1</t>
  </si>
  <si>
    <t>A6200229F596E162E624B5B9E6220530</t>
  </si>
  <si>
    <t>F9B8F9F883D18B63718671378C24AE8E</t>
  </si>
  <si>
    <t>6C92F4DCE17622873D964DC9522E15F4</t>
  </si>
  <si>
    <t>24672FE4EC97D6964FF7BC965D87C4EC</t>
  </si>
  <si>
    <t>A4336559AA750B563A6BD0B715BC9248</t>
  </si>
  <si>
    <t>A25F7A9B65A2599614E54D37E3868092</t>
  </si>
  <si>
    <t>B09ED3243D66B8E9E434433301B40D73</t>
  </si>
  <si>
    <t>AA68329ED89285E3123C1A60020E8C62</t>
  </si>
  <si>
    <t>A8BB2A28EA611E20BBD42F2BED4A13C7</t>
  </si>
  <si>
    <t>B34B6339DDD111C023AA116D3FADDA0A</t>
  </si>
  <si>
    <t>333B5646B711A8AEBE9CCB9B78C6D7F0</t>
  </si>
  <si>
    <t>3E8D4B0AB06EC84D28F44D5BF1804542</t>
  </si>
  <si>
    <t>33C88008BEEE10BE0B65F772F4AFCD26</t>
  </si>
  <si>
    <t>E4DA2DF7521484614CF1EB53BAF9755E</t>
  </si>
  <si>
    <t>59B9EC4CEFBFEEE6FBB3D035336277FF</t>
  </si>
  <si>
    <t>D4D7FB313DB843867EE86E62E08D7231</t>
  </si>
  <si>
    <t>28C868E7866C2465F847039A005D693A</t>
  </si>
  <si>
    <t>1F82611D1537974BE88B6436219BF974</t>
  </si>
  <si>
    <t>475EA4499F5CD763CDD8C627762B93EF</t>
  </si>
  <si>
    <t>44858EAEE8ED54AF1002F8C7E480BF51</t>
  </si>
  <si>
    <t>682185ECED2DCE0A1267762A01705990</t>
  </si>
  <si>
    <t>76063A1BCC4D16B581B3FF8A1FF44E0E</t>
  </si>
  <si>
    <t>3D5DDEDD10AC3F4F9EDAF5B6D5281FE1</t>
  </si>
  <si>
    <t>2E6EB8325E646D1743424A6BA2A3CCC7</t>
  </si>
  <si>
    <t>E171A9426E19BA17C049092CE2EB0C2F</t>
  </si>
  <si>
    <t>FD2BBD807381BBA1902E291FA24CA8A6</t>
  </si>
  <si>
    <t>F9096E5D40B80E6C595EB0C1B7169B02</t>
  </si>
  <si>
    <t>928E8DBB45FE3E0C21F40421EF19C458</t>
  </si>
  <si>
    <t>C481FCD8A453F9C30269A497172FA5E6</t>
  </si>
  <si>
    <t>E57C4A33C989E64F3950E941A20996D7</t>
  </si>
  <si>
    <t>39ADD703FFB13DCC1CD4C752D220572D</t>
  </si>
  <si>
    <t>299B3B1BF6B617F7A3561C5E0D9FD784</t>
  </si>
  <si>
    <t>4C797AEE1018F3F932E5CD921C0F8283</t>
  </si>
  <si>
    <t>46F048BF6C8FD25ED713C29617B9B5F4</t>
  </si>
  <si>
    <t>8625A2581669B4A9BDA02C04F6F1036E</t>
  </si>
  <si>
    <t>AC6E26EC39222C302F402C0DC84EFC77</t>
  </si>
  <si>
    <t>F89521724439ED519E01B07BD0A4AD41</t>
  </si>
  <si>
    <t>C8F6682D6707CF5F0DD67C7B4D85B029</t>
  </si>
  <si>
    <t>9CD3223BAE6779A78A7E20B9FF86398F</t>
  </si>
  <si>
    <t>20FCFE0FB9D41AA57B73BFD73631FA1E</t>
  </si>
  <si>
    <t>259FDE268B774C976BC140BCAD1246E9</t>
  </si>
  <si>
    <t>A630A61ABEF9CD48ABC44BAF0719AA19</t>
  </si>
  <si>
    <t>009AF5DB546A111C4322D74E091C7845</t>
  </si>
  <si>
    <t>279405E4E8D2FE892D77D98E8DC7BEE0</t>
  </si>
  <si>
    <t>4C6CE7936AB9F383C7DEF91771FF72FB</t>
  </si>
  <si>
    <t>94A1C494357D82D183109D6AD307382F</t>
  </si>
  <si>
    <t>B8FECFC5133DEF8FE96E88D4B243C4E7</t>
  </si>
  <si>
    <t>F396AC573246FEBD8BA93BA0F8BBFEC4</t>
  </si>
  <si>
    <t>6358590C9D3EBA647E74CC39C19F0BC7</t>
  </si>
  <si>
    <t>BC0862A059ADADC1A1E66CA180F2274F</t>
  </si>
  <si>
    <t>5DBD5ABE6A11367ADC50894F29D3390A</t>
  </si>
  <si>
    <t>6680FA0F9CDE68B3F17E8CAAE168B803</t>
  </si>
  <si>
    <t>F1F8C04D345BCEC1BB46161D2263E6E0</t>
  </si>
  <si>
    <t>79C0433CB57D1C209AC8C99512F04CFA</t>
  </si>
  <si>
    <t>F67073D83072AE73258635A7E3A4B784</t>
  </si>
  <si>
    <t>ADA8B62C1C38DB849DC3F480F5AC301B</t>
  </si>
  <si>
    <t>B6CDC46A48B791E3A1CD1B9521CDF5E1</t>
  </si>
  <si>
    <t>C44337D62B0C62FF82FD661BE5A7D3B1</t>
  </si>
  <si>
    <t>D1336B6B7153722FD1699B7C07C73C25</t>
  </si>
  <si>
    <t>B259F0428130891D525C561B04AD09EB</t>
  </si>
  <si>
    <t>57F42CABDEFE9168E4BC2B2F046FB941</t>
  </si>
  <si>
    <t>BA998C52A438E24994C2D6BDB183007F</t>
  </si>
  <si>
    <t>9C3442F7B056D5D13B7B9EBA970FA26B</t>
  </si>
  <si>
    <t>C681FD8DB86E7C0FEF6FD050902DA75B</t>
  </si>
  <si>
    <t>A42D77BB81FE4BB0767646B9DC510679</t>
  </si>
  <si>
    <t>ED3F9EF42D48DA509C998D9070571B4A</t>
  </si>
  <si>
    <t>FEC4D150D1A3EBAF1F60D35750CD09C1</t>
  </si>
  <si>
    <t>783E90C2E0CDC13D5406EB0B61968CF9</t>
  </si>
  <si>
    <t>E6CE010452E5F2160D27CB097FEBD98F</t>
  </si>
  <si>
    <t>C473349A86185F1498ED41AE02807F50</t>
  </si>
  <si>
    <t>DAF1537B21905D8D7D3A69BE845EB9F1</t>
  </si>
  <si>
    <t>67F3C651D131B8AC16A73420B5C9112F</t>
  </si>
  <si>
    <t>CA702CF6206B6CB78769A0DA428263F2</t>
  </si>
  <si>
    <t>6B9253C41BC2AA9858417BCD00B20356</t>
  </si>
  <si>
    <t>101B2AB877A3BA1DFFE3C890926473C5</t>
  </si>
  <si>
    <t>F2C9FE4D950571DB95C7B817D4443727</t>
  </si>
  <si>
    <t>34F95F2B0E8A38663BBAC850BCE89178</t>
  </si>
  <si>
    <t>57BA697ADA467AF4D18DE55418D0E507</t>
  </si>
  <si>
    <t>A111DFA1FFAF0FBF440DDECBFFDE1126</t>
  </si>
  <si>
    <t>61BBE4DAE145C1D1C2C6E841DCD7089B</t>
  </si>
  <si>
    <t>32EBF1FD51E9A7B3BA51D9F056E9FF33</t>
  </si>
  <si>
    <t>537DA7FCA39B0CE26DDBFC7922F65E11</t>
  </si>
  <si>
    <t>878DAE5632FEC932921B369FC6C3D24C</t>
  </si>
  <si>
    <t>F793596FCF6990AD033B6D14DE6AA076</t>
  </si>
  <si>
    <t>02094392A1E7B5194954E73DEE9F77E0</t>
  </si>
  <si>
    <t>98B09C5ADB904458C65CDED10BC8ED9A</t>
  </si>
  <si>
    <t>54E5E991E4623DCAAA4DD14B3935520F</t>
  </si>
  <si>
    <t>230DDE9AE96E92BE167CBDCD7745923E</t>
  </si>
  <si>
    <t>204F9177F266C48D2B2FA69CD3BD2520</t>
  </si>
  <si>
    <t>20D2B47E34E7BDBA3C04C0264558197A</t>
  </si>
  <si>
    <t>E42B0E032B8FB7BD34CEC1812BFF9DA6</t>
  </si>
  <si>
    <t>37964926079B548826C0F5C4DEE507AA</t>
  </si>
  <si>
    <t>D7BDE930FE2327FC3EF043E7F382D8FF</t>
  </si>
  <si>
    <t>F25E5639C5283034BF5DDE72806A2C9E</t>
  </si>
  <si>
    <t>BF9CE7E305DA9DBFDD4D23F3E0CF7F52</t>
  </si>
  <si>
    <t>8E3676C2817B0B3366CE679119F50DE7</t>
  </si>
  <si>
    <t>E2A34953C3081D9002CC12DEC60C3AAE</t>
  </si>
  <si>
    <t>E43D3BB94B416E3A144F7AC791D611B8</t>
  </si>
  <si>
    <t>F96143258BAB08E5AFCCF9F64665AD3B</t>
  </si>
  <si>
    <t>5F95D5F55D8331F8EAB06AFC68F26883</t>
  </si>
  <si>
    <t>BABDD47B52448B46672793864A731C0E</t>
  </si>
  <si>
    <t>E65A21D037015276B374842FF4D6CADA</t>
  </si>
  <si>
    <t>5DAAC9DF22C2FFB03F487D30F8F20026</t>
  </si>
  <si>
    <t>2764211F2EFC044DD687EA2A33786E8A</t>
  </si>
  <si>
    <t>72DDA8D3BE3D46F999F53714E2E0E5DC</t>
  </si>
  <si>
    <t>4A6C9F4C82280E67CBA4DE38BF9A1084</t>
  </si>
  <si>
    <t>91661B260F608838E3BD407F0725505A</t>
  </si>
  <si>
    <t>D7DDDACBF4EF60417A6B1A49E241CF4F</t>
  </si>
  <si>
    <t>37E247D2D2F2621019F74B9E936E7411</t>
  </si>
  <si>
    <t>63CDB974B275EC4F3D9CDA52E2EFFE57</t>
  </si>
  <si>
    <t>85D0F68984A1CDF2D09E354335526F1C</t>
  </si>
  <si>
    <t>675D668E400C43B7F42FD58CC5078342</t>
  </si>
  <si>
    <t>B2979021924C46775F0252051D6EC46F</t>
  </si>
  <si>
    <t>13FB34625DD117C6287C5C1717AC50B4</t>
  </si>
  <si>
    <t>EB6F6CFD0744FCEE4963A8E0423AB2F5</t>
  </si>
  <si>
    <t>343E68F8971030B1062C439C94886378</t>
  </si>
  <si>
    <t>0095D624D8A719DD93F69E2E04A98673</t>
  </si>
  <si>
    <t>B0F49AF079DAD2AAFE228F7B2EC8BCDA</t>
  </si>
  <si>
    <t>EC97D1C97CF37840C5F16337A91149E1</t>
  </si>
  <si>
    <t>638D6BC5ADCA1BE22660221B138DF684</t>
  </si>
  <si>
    <t>03185DEDE0A6A8B71D66578B0D7425EB</t>
  </si>
  <si>
    <t>CB51BAABCC3BC3B5D3EE8C8F64C4C359</t>
  </si>
  <si>
    <t>B3508D624F4D75236763849BE4F111E8</t>
  </si>
  <si>
    <t>85E060AEEBF1FBF38946A638C87929CD</t>
  </si>
  <si>
    <t>39DA587764E5344ED9FE255A0EA10CAB</t>
  </si>
  <si>
    <t>4E08EA54083B82E5A4AB0AE2501AB9FD</t>
  </si>
  <si>
    <t>2EE3D15CD25A3BEE86911DFFBF5E0A17</t>
  </si>
  <si>
    <t>D98D1929C8341725C0EB51502972B021</t>
  </si>
  <si>
    <t>8DC079ED12AF2026E6781C9C5BF44D18</t>
  </si>
  <si>
    <t>B1FF619FA08030F4FE336C691D7E90C7</t>
  </si>
  <si>
    <t>FC7EF19E6FEAAF21FF977A22E8FC382B</t>
  </si>
  <si>
    <t>12E2400635FF17560417DB29135FD607</t>
  </si>
  <si>
    <t>340EB467ADF342C9AA5596BD13C8948D</t>
  </si>
  <si>
    <t>67065FAAB0149B3D64EA4A081C0596C2</t>
  </si>
  <si>
    <t>9D39F89EAC0A0327E2F8CA4ACDFDEBF5</t>
  </si>
  <si>
    <t>B95DCA88532650375BE65887725D7B7C</t>
  </si>
  <si>
    <t>477A0BD24AA21904090C7DF47D46C62F</t>
  </si>
  <si>
    <t>4F809793C3586F946383A0E4618D699D</t>
  </si>
  <si>
    <t>67E2837B90F03490958127018B9D32E2</t>
  </si>
  <si>
    <t>F36236C459325C38653E7065C7FBE5D1</t>
  </si>
  <si>
    <t>BA7EF229E0A8C0ECBC0AA1C6DB8DE009</t>
  </si>
  <si>
    <t>4EA5390E0D9BC34BAB2FDF0320A9EEB4</t>
  </si>
  <si>
    <t>8B300E01EF78D66E4A3F3B113E85178A</t>
  </si>
  <si>
    <t>C57557EA9DA95245FF7530CA9773CB26</t>
  </si>
  <si>
    <t>CA59E49E3F4AF546EC48F1C77CA93685</t>
  </si>
  <si>
    <t>F0C8F42C2DB32C960B25F168BD71C897</t>
  </si>
  <si>
    <t>AE58C3999713FBB2D06102141E5408AF</t>
  </si>
  <si>
    <t>4420F7A684451F15FA248D0468C74CC9</t>
  </si>
  <si>
    <t>25C2A76C72464AEC348B8E98E21E39EF</t>
  </si>
  <si>
    <t>B67085BE8972C85FB983786EF0E6253A</t>
  </si>
  <si>
    <t>86BC3AA21F9FBFBB728A2DB93FA43A78</t>
  </si>
  <si>
    <t>4DFC10015094A945E4A08481A1071531</t>
  </si>
  <si>
    <t>9BBB07AB83FC031FB0876A9640C36916</t>
  </si>
  <si>
    <t>B97E61F90837E154EB6F703D4E1784AD</t>
  </si>
  <si>
    <t>DD3A44A3EFF67456190BD69641D35067</t>
  </si>
  <si>
    <t>62A9E242A3355FF31306E78783534C61</t>
  </si>
  <si>
    <t>5EB2BECEA39423FCA6CB1C795BB9A689</t>
  </si>
  <si>
    <t>B7FE93891556A05EF5C16C1F30D65C12</t>
  </si>
  <si>
    <t>4C6F6B8E1E5479970DBAFCC2672E42D2</t>
  </si>
  <si>
    <t>2DED0B9E0C64BD3D104B0BFD72F958CF</t>
  </si>
  <si>
    <t>40E749EB72594B6EDF39E40333C4EB90</t>
  </si>
  <si>
    <t>BB637AB876BC6399158697BB7396B2E4</t>
  </si>
  <si>
    <t>50EF4FA99941A9483209922D58B52EAE</t>
  </si>
  <si>
    <t>34517D9523D960B51F4D9AAE528917ED</t>
  </si>
  <si>
    <t>0A31FBDBA92D6E31C0BA6E521D48FCB5</t>
  </si>
  <si>
    <t>18D2E71455CD60DF92BC7305E8561A0F</t>
  </si>
  <si>
    <t>E435E0B4213A06016267E1C51C26BA4D</t>
  </si>
  <si>
    <t>3147A07C6FBD0EED6F6B3BC250FDCADD</t>
  </si>
  <si>
    <t>68E8AED2DFD4597F1E1C8A97D5AB7ABF</t>
  </si>
  <si>
    <t>148CA94B077BF64579E7EC383EE48202</t>
  </si>
  <si>
    <t>71F8A9F89AFADE78C5EE485FEF9E3CF3</t>
  </si>
  <si>
    <t>4A0DF15163578C408EC2084F541DA238</t>
  </si>
  <si>
    <t>8E017B5E0E63F487240F2886BA0E3554</t>
  </si>
  <si>
    <t>0B46BA425436B38A80E08D12A5F53847</t>
  </si>
  <si>
    <t>4DB9A25026EE3A22DB697B6F98E1D88A</t>
  </si>
  <si>
    <t>0D68CED24770507CB8CD1C3C2EAC44E1</t>
  </si>
  <si>
    <t>68A4CE1E1699CD929B5A0E1D254ECAAC</t>
  </si>
  <si>
    <t>5C8874782F3CCE77BD0A550EDFF1E8A2</t>
  </si>
  <si>
    <t>C344797AD17419548857C198A4E42B99</t>
  </si>
  <si>
    <t>C1EBCACFF7DE954C52E1FA35CFC23931</t>
  </si>
  <si>
    <t>55E8F14C346816248B20E9819DD79E61</t>
  </si>
  <si>
    <t>AD645DD25AB98808472A268D6DD6EA2C</t>
  </si>
  <si>
    <t>F2A6D7D77E61F1C4BFB44FCDFF94D2ED</t>
  </si>
  <si>
    <t>356C9696D3E36F7839F97B58B28061A2</t>
  </si>
  <si>
    <t>6BA4B28D6A30A3416C082E25E763550A</t>
  </si>
  <si>
    <t>2688DEF05FCDF8E27CF877E73E043A12</t>
  </si>
  <si>
    <t>BA9E48793F89698664F76454CB3F6161</t>
  </si>
  <si>
    <t>16754054B94393E0100CF46D96E19F18</t>
  </si>
  <si>
    <t>94A04CBE4D7D5C8F02B1CE36E160B6D8</t>
  </si>
  <si>
    <t>C3703F9BEA64225B51D3841F6634494E</t>
  </si>
  <si>
    <t>6A0E2CF3AA79846014CED4A7655C60DC</t>
  </si>
  <si>
    <t>C0F87871FEF8FFF39818B87B6A60DBD3</t>
  </si>
  <si>
    <t>336F0192693DD182088C77A3E1D61993</t>
  </si>
  <si>
    <t>B2820AB05D3821442792E7A1787826DD</t>
  </si>
  <si>
    <t>F688706ECED42556AC65C5E8E7A01B7F</t>
  </si>
  <si>
    <t>37078CDAC4E9AC825219BE3E85DB3E2F</t>
  </si>
  <si>
    <t>ED823B85CA18618C020CF3289125F15A</t>
  </si>
  <si>
    <t>9890AB067D9534001D4696FB12102707</t>
  </si>
  <si>
    <t>6754A5D9E9EC657251418266249286F1</t>
  </si>
  <si>
    <t>E272071DDF16541D91B46352EEAC53ED</t>
  </si>
  <si>
    <t>2D1002B3A9F3E72F41C6F4874A69476E</t>
  </si>
  <si>
    <t>33D5A9B336F8FB74045E2F2D403DCFA3</t>
  </si>
  <si>
    <t>C26E0E1585DE99812C8EA247AA477D22</t>
  </si>
  <si>
    <t>40C166397284A0E684A65D5D7E659606</t>
  </si>
  <si>
    <t>22FB6D8B51B63CF3F85BFA878724DA94</t>
  </si>
  <si>
    <t>20DFF067791064C7DD8F00AC7F50A5DD</t>
  </si>
  <si>
    <t>BD05AF56C9B0CF19A813E5C2E468F042</t>
  </si>
  <si>
    <t>1626B5E036825D2DC20987D826822010</t>
  </si>
  <si>
    <t>200E350DD6BEA403D5207414A95BF022</t>
  </si>
  <si>
    <t>42076D8893A94C76419EEF8A595CE4EC</t>
  </si>
  <si>
    <t>A15DF44D7D8199D90DB776A60EB8BDC3</t>
  </si>
  <si>
    <t>75F271924080DD685DADD6209043D0C0</t>
  </si>
  <si>
    <t>E1A4BE1F718B010C3E37758482885F32</t>
  </si>
  <si>
    <t>132FB6EB729DBD5809782617D98AF77D</t>
  </si>
  <si>
    <t>7BAEEEE1883A09E647857C12AE918C9D</t>
  </si>
  <si>
    <t>F6B16869801C75AFD3EC901175DC118F</t>
  </si>
  <si>
    <t>14C535D220181549D13FC124BDECF6C7</t>
  </si>
  <si>
    <t>93AEEDE7812E869D251FD7B9E9E253CA</t>
  </si>
  <si>
    <t>DDBE2ADC23E39636BF7D095380201AD5</t>
  </si>
  <si>
    <t>A8892137182618B94D14B5973301165D</t>
  </si>
  <si>
    <t>A4CC9E9CB37AEF43D0BE0B6CCDE22162</t>
  </si>
  <si>
    <t>7B1B45EA9337B188AB040C17166F8ABF</t>
  </si>
  <si>
    <t>E17C377CD59FDF146789B5B627407A96</t>
  </si>
  <si>
    <t>C89E3F69964734F59B8906F201D37C5C</t>
  </si>
  <si>
    <t>D42916BD572F2EBC9F47BBA84AFDDA34</t>
  </si>
  <si>
    <t>CC2C6131A17B8EBEB6104998BB85D2BA</t>
  </si>
  <si>
    <t>999AC73D70F3065F4B6C263108FA3A7C</t>
  </si>
  <si>
    <t>B66853A0BC5714144E1E5D1CD9D4D103</t>
  </si>
  <si>
    <t>0492740E24C228A493B52D25B087E1BC</t>
  </si>
  <si>
    <t>D3806880F079A87FCF553A90C93F0B0E</t>
  </si>
  <si>
    <t>47328F8BEA238A16D70C6838931D909B</t>
  </si>
  <si>
    <t>46D8BD087BBDE15B6A208AFDC0502DA5</t>
  </si>
  <si>
    <t>C71DB00B9D9DF77A7342218BF319E9CE</t>
  </si>
  <si>
    <t>00BCF2360609136E367EFCC0A3F5940A</t>
  </si>
  <si>
    <t>6938E9DA7E50F3BD6E1E4DE9ACB9C697</t>
  </si>
  <si>
    <t>42D6FBFC05118C7ACE5359A4FAD3B02A</t>
  </si>
  <si>
    <t>FB7B9B69DB962D32FB30B2BA32A390E3</t>
  </si>
  <si>
    <t>9D24647774F30351D081D8C9DDE3BD35</t>
  </si>
  <si>
    <t>F6D4D5C1A2746BC63B2A0B3BA668F9E6</t>
  </si>
  <si>
    <t>0D82B986B5A07A0A26D45CF63D349134</t>
  </si>
  <si>
    <t>89DE7E648A646B9966CDAFC5AC4AF984</t>
  </si>
  <si>
    <t>BECAC3C0A793273E52FC75C5FA985B12</t>
  </si>
  <si>
    <t>EEB17219CEC15834531631F97FFAD687</t>
  </si>
  <si>
    <t>426A30BC335DE690A3E08CD85D2C86EF</t>
  </si>
  <si>
    <t>FE48DA8A210F7DFFB0CD274697BEC4C7</t>
  </si>
  <si>
    <t>A5A36FF2B1AC83A191E96A1A9E09BAD5</t>
  </si>
  <si>
    <t>352A32FE6EFE8D39E8CDB24E42DE9397</t>
  </si>
  <si>
    <t>84B6D4B63D5A9751D9AFF3E8220DC068</t>
  </si>
  <si>
    <t>BBFD40DCC6CC2356959146566CF5C604</t>
  </si>
  <si>
    <t>C4A6D3355C9CA88DF77D8F9536C669C4</t>
  </si>
  <si>
    <t>DACBD525DD7A5184FA562DDCDC461DB4</t>
  </si>
  <si>
    <t>26D3AFAEE7A110A2E0180991A715034C</t>
  </si>
  <si>
    <t>7CDF4D65A88D05B2729F72F421C974D8</t>
  </si>
  <si>
    <t>8E38A823CAB3C22498AE110FC9862291</t>
  </si>
  <si>
    <t>C2634469A38E611A2BA2713C8BACC283</t>
  </si>
  <si>
    <t>05F751A45742B05F3350AEC0FAD50DDE</t>
  </si>
  <si>
    <t>621F934ED071316BAF86CCCD8781515F</t>
  </si>
  <si>
    <t>70E292C3F1400EB0B42BA2B9EB26CEF1</t>
  </si>
  <si>
    <t>75539C5EC941C05A232A4501989ECC74</t>
  </si>
  <si>
    <t>3F5AA6875021796588EA3F2D90C6FE9C</t>
  </si>
  <si>
    <t>ACA16AA05137B04B1417E12BCA377CBF</t>
  </si>
  <si>
    <t>7ADA57A3511244585732D88352318B9F</t>
  </si>
  <si>
    <t>9AA1E4B0D5155C1A1A366D141F7AFA47</t>
  </si>
  <si>
    <t>5D57AEBAC44305CBFE5F4089042F2DAC</t>
  </si>
  <si>
    <t>5D30CBD3BF48483632804DA201BDA186</t>
  </si>
  <si>
    <t>9B11FEF97C57CA0E423072DA7CA627FD</t>
  </si>
  <si>
    <t>A21062612C4151522322A5B447D187C1</t>
  </si>
  <si>
    <t>3C9D6C671802DA1731C221D602F16E86</t>
  </si>
  <si>
    <t>1AFE21BC94B59AB7C28F14E8005D3A9C</t>
  </si>
  <si>
    <t>AA28EA77D254CB41349278B5D27D46B4</t>
  </si>
  <si>
    <t>E76B32F3F0B1CFF45702D99FC4F1E6C3</t>
  </si>
  <si>
    <t>3C9182845391B1FD192BAB1F0C487226</t>
  </si>
  <si>
    <t>C47B70FC19F8300578B5344AA7B37917</t>
  </si>
  <si>
    <t>7CEAB1F8E5A04773DD840D94F82E3E5B</t>
  </si>
  <si>
    <t>67506B4328340DED428D75E069EFACBC</t>
  </si>
  <si>
    <t>BC341E9C96CD8A33E77A883EFA94CBFC</t>
  </si>
  <si>
    <t>27CD2ABDA98397078370DD55F4D61380</t>
  </si>
  <si>
    <t>72E91CAEA16B5CC62777A2449AE5432D</t>
  </si>
  <si>
    <t>494EF688026EA7CB9E353C1325988677</t>
  </si>
  <si>
    <t>27CF3EBC97691D1E6F7CD4890BEC450C</t>
  </si>
  <si>
    <t>978E07446478C153FD18931318FA5208</t>
  </si>
  <si>
    <t>6A28F08A70516C881D30BA00BBD94F7D</t>
  </si>
  <si>
    <t>0C9F86806C70B3AC9D54DA10A858413A</t>
  </si>
  <si>
    <t>6F93EBD2D846EC01D21E651097579533</t>
  </si>
  <si>
    <t>3E78DBED2D30BC7C93D4B70E27A12724</t>
  </si>
  <si>
    <t>04498E9D14EA13135A068AACDF9C5BC5</t>
  </si>
  <si>
    <t>CF1711917DC21CC268F8D3AE63AC52AD</t>
  </si>
  <si>
    <t>984B4415299BAEC000FB20D22419003D</t>
  </si>
  <si>
    <t>585EC081BD113DFC79346A737098D56C</t>
  </si>
  <si>
    <t>CCEE6D86BBE1D1C293044788F07A1229</t>
  </si>
  <si>
    <t>7802EC332FAC126EF2DEA6E87A759C76</t>
  </si>
  <si>
    <t>EAA35049A9E0822EBD8DA44E09D37D7C</t>
  </si>
  <si>
    <t>946591A4B6600841A3AE14300888F992</t>
  </si>
  <si>
    <t>604EC0BD60CEBE0B79F9214688A0F034</t>
  </si>
  <si>
    <t>67BA3B9C465FF1FC4848D0960C386E0D</t>
  </si>
  <si>
    <t>98FFDFFA946447B6FED43DEFBCA2FEE3</t>
  </si>
  <si>
    <t>55F03DB2461971C61FD03D58FA81500E</t>
  </si>
  <si>
    <t>651E92A1A10B9FD882D8CDFE1C45099F</t>
  </si>
  <si>
    <t>F4A829B780D2D13C1C484DB141862934</t>
  </si>
  <si>
    <t>49D2B28307EDABFD210CE92D25F62BFC</t>
  </si>
  <si>
    <t>186FA522B667C0BB1CF1C49D0484555F</t>
  </si>
  <si>
    <t>CD221EDDDA4DEC5FA354E0AB1F2BAB7E</t>
  </si>
  <si>
    <t>2F4A587AF834BD00233044EAD14B8D27</t>
  </si>
  <si>
    <t>264CF65F291A5099D19B76D12F3DA172</t>
  </si>
  <si>
    <t>407BE5AF61F2FA31EE588449B54237F3</t>
  </si>
  <si>
    <t>A45B4EA4C10B577327BF10EF08066E5B</t>
  </si>
  <si>
    <t>E29B1DE5BBA5419454D8DFAFB543D894</t>
  </si>
  <si>
    <t>C7794991276688D4C1CC810C21941E9C</t>
  </si>
  <si>
    <t>F271436A53524D465505056AE2C73593</t>
  </si>
  <si>
    <t>E78E5107080D649C7046E1FD28AB38A6</t>
  </si>
  <si>
    <t>13B99DE081CE18276187F7E6D86AAC0C</t>
  </si>
  <si>
    <t>79194225D6DEA76985F6E66C2B0F1EBA</t>
  </si>
  <si>
    <t>75ED795D1DFB4DDD4CCA7C44893AB49A</t>
  </si>
  <si>
    <t>419CE1116C1133DE62D96B5EEF279535</t>
  </si>
  <si>
    <t>B4AF4B157AA00B2C9709BD6D43463E1A</t>
  </si>
  <si>
    <t>577CD55BABE699A52D4796749774E129</t>
  </si>
  <si>
    <t>517AFCC714C1BEF1E0F97F37231C382E</t>
  </si>
  <si>
    <t>9BEE71A138BC7F79F4344D7050AB4996</t>
  </si>
  <si>
    <t>880577A57E1E08C16A38353552C8DA5B</t>
  </si>
  <si>
    <t>C11D8E720158969556112412E613BD9D</t>
  </si>
  <si>
    <t>3D6A2CCE72B8DD1A1B56A838C3CFDFA1</t>
  </si>
  <si>
    <t>290A949B45B7728DC03D83046DF31DA6</t>
  </si>
  <si>
    <t>8289FFC226C3454BD21B60795BF8657C</t>
  </si>
  <si>
    <t>39D9CED1A30D90B449EFCECA8C58C614</t>
  </si>
  <si>
    <t>602F8B43E0C149A2914995027F6FB1DA</t>
  </si>
  <si>
    <t>8FD3D690AB5464EF5D09A2B962EF39EF</t>
  </si>
  <si>
    <t>666360E0011ABCE3229FB6870A26C547</t>
  </si>
  <si>
    <t>49448DA98F2CA02E0DCA50E26BE916AF</t>
  </si>
  <si>
    <t>6F51ECE639F5F826AE46AD07A1D1DBBF</t>
  </si>
  <si>
    <t>D64FF9FA78852252DE0A6AC13484F96C</t>
  </si>
  <si>
    <t>E75C0C3F4E76EE8A4CF7A7B201E542F9</t>
  </si>
  <si>
    <t>DE21A65091AAF750F1CB77110DC98979</t>
  </si>
  <si>
    <t>BB003C6D34BCE49E5C0B0A0B9FB756B0</t>
  </si>
  <si>
    <t>EBDB6D9D0CC8691588AB838E6A40BFD4</t>
  </si>
  <si>
    <t>8B739D044A76762935213526F820214F</t>
  </si>
  <si>
    <t>985686E36114C98FB5217F5EF6909F6D</t>
  </si>
  <si>
    <t>85C7E9045E70A868DA684963D56F312A</t>
  </si>
  <si>
    <t>79A88C953B577CE0692B3BF3BE6B35D0</t>
  </si>
  <si>
    <t>B4934DFF7A8765E972E33F1A7B11FB80</t>
  </si>
  <si>
    <t>8DC94F5D1D81FC9AFDC558751D493BAC</t>
  </si>
  <si>
    <t>F733967D9242A16BA00708F82754D9A7</t>
  </si>
  <si>
    <t>9C93E8A2127035614C206404403B1304</t>
  </si>
  <si>
    <t>FFC31F08CBBBA519D9A6B7F5ACE9A936</t>
  </si>
  <si>
    <t>3E56F947DAEFA1EC2E0C85C412FF8C41</t>
  </si>
  <si>
    <t>3DC802E39B4FBE39F2583363DF4FEE60</t>
  </si>
  <si>
    <t>69435514E6DAB39983EA4C62EA0EB2C7</t>
  </si>
  <si>
    <t>615BFF86B268B7F7107B12DE74AEE710</t>
  </si>
  <si>
    <t>6A87ADFE0C5EF0ED4B478CBFA401A7A7</t>
  </si>
  <si>
    <t>70409B63ABD494B63DADB060E766721F</t>
  </si>
  <si>
    <t>3872579CB7A8B1FD181018FCFE434054</t>
  </si>
  <si>
    <t>B6AB7D084C9835252CBE91BDD8264F1D</t>
  </si>
  <si>
    <t>E4AA7AA27693D2503C0D9CB7AA9A5FEE</t>
  </si>
  <si>
    <t>C53B63FD5895B9F38AB17A8974A8EC48</t>
  </si>
  <si>
    <t>D185BD33D80EAA9251E4A73685FD475E</t>
  </si>
  <si>
    <t>3EF960BCCB4CF73D6CEADF418463C22B</t>
  </si>
  <si>
    <t>CE2983C697AD5EA7590AF0EEFDFB2CA9</t>
  </si>
  <si>
    <t>FF233481D5057113845AC7AE5D9C2F3C</t>
  </si>
  <si>
    <t>7E150140450F51E058A8DDA540B8A079</t>
  </si>
  <si>
    <t>3BF6D41A4C741E024550F51D24358B4D</t>
  </si>
  <si>
    <t>46B828156DAE981AFA7F949632800D88</t>
  </si>
  <si>
    <t>6ED23B4073E2040EB6B51E786693A6E1</t>
  </si>
  <si>
    <t>5D40B12D3E933730EE403BEA5118174A</t>
  </si>
  <si>
    <t>8D5F75A3F5A1D1503581B200626829E7</t>
  </si>
  <si>
    <t>CFC0E8D2851C9D653891B231026760D3</t>
  </si>
  <si>
    <t>915EF6B944D6CD49270A2F0869237904</t>
  </si>
  <si>
    <t>9EB8C2ED51E284DE2182BE1D36E15094</t>
  </si>
  <si>
    <t>D938CCBBADA88E0FA2F51A7E499364B7</t>
  </si>
  <si>
    <t>FD5FF90753BA514F993D92643EC29657</t>
  </si>
  <si>
    <t>2CED88E952E4127659115F44DE5C5A81</t>
  </si>
  <si>
    <t>348C88682412763F654CD9E0D8892B51</t>
  </si>
  <si>
    <t>64CCC669C9960A4E7C66F62169C279A2</t>
  </si>
  <si>
    <t>11360CC8D2FE6B1BB8AF97E3950BB0FE</t>
  </si>
  <si>
    <t>6AAEBB28603F29C8E2E3433B9A2EDF72</t>
  </si>
  <si>
    <t>73F7E75EB9AD7A90FCEE0C2F0E2722C0</t>
  </si>
  <si>
    <t>D0988AFEF4A09104505C74043A80D8A2</t>
  </si>
  <si>
    <t>20EE231F7E3272DC719EA1E7B320B353</t>
  </si>
  <si>
    <t>80E6B00D086672D061817069120B5643</t>
  </si>
  <si>
    <t>160700AD9D5639EF1509861241E623B6</t>
  </si>
  <si>
    <t>2E5A46987F9C5CEDE1F2BF5ACFC6D96E</t>
  </si>
  <si>
    <t>478516953251D31508D9DE9935964490</t>
  </si>
  <si>
    <t>8496BEC33C644FA3DFC90FF506D6E5E3</t>
  </si>
  <si>
    <t>A62144C94E6B6A47092D4FF32DA3AAF0</t>
  </si>
  <si>
    <t>D4D8B87AFFEB22E659AB99B443ED14C6</t>
  </si>
  <si>
    <t>07B8C6023F7A6E1279A466E77F117278</t>
  </si>
  <si>
    <t>5B5C4FA85B13A3A3ECC1D269B37B1D16</t>
  </si>
  <si>
    <t>EB7D7EC84F84030A6B6A7E722232561F</t>
  </si>
  <si>
    <t>623038E29F6052E3CE03E65581CF72B6</t>
  </si>
  <si>
    <t>EC4C08FC9A8687D8A5D943F3B2EC1EDE</t>
  </si>
  <si>
    <t>C38C5B816722298F3E715782534FF4DD</t>
  </si>
  <si>
    <t>554D240E28592FEEA0FF6049FFE3F3DA</t>
  </si>
  <si>
    <t>0FD635E8E0AFAEE454F2CB89F10A3467</t>
  </si>
  <si>
    <t>98C4096302C16802DA51F49E3794970F</t>
  </si>
  <si>
    <t>B96A736FE74D586319F9E3D144BC9305</t>
  </si>
  <si>
    <t>CBFB60B073BFF5B8E08F7C81F41B5010</t>
  </si>
  <si>
    <t>EC800E5F136098D604CA08059C6498BF</t>
  </si>
  <si>
    <t>C6057D4F4CCC27616D15E692440A5670</t>
  </si>
  <si>
    <t>828A04D2BAFC646E4D6195E2F8F1B830</t>
  </si>
  <si>
    <t>CDDDB79EA9FC8997E164D0C1E7B6D27A</t>
  </si>
  <si>
    <t>5D0D6B6F6DB179A0584AF85E62974223</t>
  </si>
  <si>
    <t>7E2F884C7C276FDBE0099D08B5620DE5</t>
  </si>
  <si>
    <t>8814CB761F94C5A89E4292E75A55AD69</t>
  </si>
  <si>
    <t>734C36C9CB636BEDFCCB7FF81C578EAB</t>
  </si>
  <si>
    <t>16F3BE2BBC692B33EBBF10E7E9829DB8</t>
  </si>
  <si>
    <t>EA5260BD38F0398E85802E61453CDC8B</t>
  </si>
  <si>
    <t>CCCE452F4CD78EBCA1AE257763D19C77</t>
  </si>
  <si>
    <t>CA58EF03EDE974878B57328AB232D686</t>
  </si>
  <si>
    <t>C9409069CD34EA9C0341539328C93B18</t>
  </si>
  <si>
    <t>818EC304A18361ED1C76D6E680D9D467</t>
  </si>
  <si>
    <t>ED09CCB91D77230845693073DD08E25F</t>
  </si>
  <si>
    <t>357E17E7C5DCE01398A29193E3A1D51C</t>
  </si>
  <si>
    <t>86EFEB785B6F589E26ED9E2E8BABF08E</t>
  </si>
  <si>
    <t>74160EAF6C2B98B5C6428CA3922B2C17</t>
  </si>
  <si>
    <t>91CDD7EDD9D702B487984C8B6C0981D6</t>
  </si>
  <si>
    <t>AC5A4ACEA74F500891D0811FC00322DC</t>
  </si>
  <si>
    <t>C69974FFAB2DA541E88632EF67C99BA4</t>
  </si>
  <si>
    <t>5A9A1FFB03041F61738D4FD6461F1445</t>
  </si>
  <si>
    <t>F773DF47DAC9F912CCBC4F696F15D261</t>
  </si>
  <si>
    <t>CC2A9C4B92F84B3D5EA6161A54B96374</t>
  </si>
  <si>
    <t>C457AB88E6886A8CD4106D8A63E7B154</t>
  </si>
  <si>
    <t>7D27EB07DA97A21045696A58348664BE</t>
  </si>
  <si>
    <t>DB083EDA0CE620F43385429A8A53C905</t>
  </si>
  <si>
    <t>C62F604CCA8D50EF3389FA578D056913</t>
  </si>
  <si>
    <t>3679D8472931D02553FFFAE08393D678</t>
  </si>
  <si>
    <t>940460CF426D4712F82A7A9D4D074D46</t>
  </si>
  <si>
    <t>4DB4483B1F71051E3D236B501001C242</t>
  </si>
  <si>
    <t>F5A6289638D8999B458174A61900EA6E</t>
  </si>
  <si>
    <t>9DECE01BCE40621410B65E06529348E4</t>
  </si>
  <si>
    <t>2187EC5608F248B3E6221758A256BC6A</t>
  </si>
  <si>
    <t>CBE4CFAF4F17E5FC44DF70E5E6FB5FB1</t>
  </si>
  <si>
    <t>EFA4BCB4F477C2750AF5706B4A825F6F</t>
  </si>
  <si>
    <t>C4E9B8621EEA7E8DB991B74B0CF08709</t>
  </si>
  <si>
    <t>734B6B74F7D7399D03FD8A95DDF136A1</t>
  </si>
  <si>
    <t>A110834C2E68D0F7767978781F23A273</t>
  </si>
  <si>
    <t>D99844AE4A38B815D0ABD998FB133112</t>
  </si>
  <si>
    <t>DE55DA657A29F9FBF417E1961FBD28FB</t>
  </si>
  <si>
    <t>B703298F4D88EE9D755084B91490691B</t>
  </si>
  <si>
    <t>6DDF36D42E92FCB46E71AB0AA2CEBEAA</t>
  </si>
  <si>
    <t>7E497DC94A6BE41E685FCDAFA8503891</t>
  </si>
  <si>
    <t>4E40AA2565C763634588C09C09AAD7D6</t>
  </si>
  <si>
    <t>FE24C04FA63A69F64433B2C0B21CFB9A</t>
  </si>
  <si>
    <t>E3607F5D93509658886611D98DC62D06</t>
  </si>
  <si>
    <t>194473E1C31CFC23C6D39E301C32310F</t>
  </si>
  <si>
    <t>0EC937DD967B3E1DC2899BF10A696594</t>
  </si>
  <si>
    <t>73CCA5328117E77B805FEBA07C8A40C2</t>
  </si>
  <si>
    <t>D2D8C2218600A94160A740F9EED90874</t>
  </si>
  <si>
    <t>69E1905B1DCDF71EFE67BE8741588EE3</t>
  </si>
  <si>
    <t>3B5033EFA775F643C36924B790B83549</t>
  </si>
  <si>
    <t>EDFC73099B8F1FE32D9B7E73DE26CBFD</t>
  </si>
  <si>
    <t>2A874F6286F2D3C50B2FCAFC2E4E27D7</t>
  </si>
  <si>
    <t>0FACDC09CCC387E5C1A2CDF04CE5FA24</t>
  </si>
  <si>
    <t>E230D982D95E235EFE83E414AEB1C76F</t>
  </si>
  <si>
    <t>65D4ACE61FEE8C5C9EB850D322385B97</t>
  </si>
  <si>
    <t>84000EBD4B24E18375C35A7B83801F51</t>
  </si>
  <si>
    <t>B2C94707321921EB8904A6455F7E3862</t>
  </si>
  <si>
    <t>B2BBFBA565174B3D9434FED06926F941</t>
  </si>
  <si>
    <t>EB8A41E2A8C7F4A913755D7A4D357FD1</t>
  </si>
  <si>
    <t>0034B1DF3C869CC91CD3027194BF4C0E</t>
  </si>
  <si>
    <t>E48D601C574F83EDEEC3CEFD48AE5F68</t>
  </si>
  <si>
    <t>D7B00259AC85C910CCB0F8C3E484E4E9</t>
  </si>
  <si>
    <t>79AA3538D657D91063059199CE1CD50C</t>
  </si>
  <si>
    <t>5788C013BD29BA231A1C733F0600D023</t>
  </si>
  <si>
    <t>993BA0D2528B49719A8CD1941F042858</t>
  </si>
  <si>
    <t>9A73BFD2D9FF1BECDC2842C2DC4E5702</t>
  </si>
  <si>
    <t>5524A4D3EBF0B6C96131BB6FA2EE1963</t>
  </si>
  <si>
    <t>02B07BD7130F0090F6683F917B39515E</t>
  </si>
  <si>
    <t>393FD313508160CA55DACCE0A83C07F3</t>
  </si>
  <si>
    <t>1916E4D9988AC2807EB4F99CC41CB32D</t>
  </si>
  <si>
    <t>1E3F7A5438E9B623159B8DF11F70CB5E</t>
  </si>
  <si>
    <t>CAD8268C038D7A57626981B87D4A3594</t>
  </si>
  <si>
    <t>2CD1E2CC8F86B366A3BA34CC09531E87</t>
  </si>
  <si>
    <t>2BCD787D7AC578E4220CECBFF029A03C</t>
  </si>
  <si>
    <t>B1CF8600450EBC8D8B9BDE64181F322C</t>
  </si>
  <si>
    <t>3A38E2444996DA8B15BB574BB411453B</t>
  </si>
  <si>
    <t>6A0E066B07473B447464CE8BA2885986</t>
  </si>
  <si>
    <t>11B0CF0047FA61D14D3E28D353AB0648</t>
  </si>
  <si>
    <t>A7E7BD03A888317021C1C82213161374</t>
  </si>
  <si>
    <t>0F962F030D70BD3FE0F6379DD46C6BE0</t>
  </si>
  <si>
    <t>53F5FD4D03D6F58B88F64EADA252CEEC</t>
  </si>
  <si>
    <t>FADA1E1801AB2C3E1DC6B9784CDDCB80</t>
  </si>
  <si>
    <t>8201557A0CD8389B8EF19570C9A2C846</t>
  </si>
  <si>
    <t>3B0FB78D7E682C70C27419C26C977378</t>
  </si>
  <si>
    <t>FD9546E81252DB373CEEAEE94833495F</t>
  </si>
  <si>
    <t>CE5A1947DC045CF8D24F0CCD676FAA66</t>
  </si>
  <si>
    <t>57ED16DF82043A2039FC1E25F5CF7F00</t>
  </si>
  <si>
    <t>403357708B5774DF80DDC8A40CEE7619</t>
  </si>
  <si>
    <t>DB229A1F0546C52C115CBDA8BFE7E727</t>
  </si>
  <si>
    <t>29DD0EF923BEE5E1F5B9624954A3F6BC</t>
  </si>
  <si>
    <t>9CFC6450560682B51A4070916E920BE7</t>
  </si>
  <si>
    <t>A4B78386ADB7866DE8E2C56A53C006D2</t>
  </si>
  <si>
    <t>1995F74EF7BBE1FEF842C8E56206E575</t>
  </si>
  <si>
    <t>5D6DAEFDB2C7DF13FBDE187273D9B702</t>
  </si>
  <si>
    <t>1D1735DECE300111A36F823D06FCC7C7</t>
  </si>
  <si>
    <t>3A4F0DB987A607C71E25FC9070FE4824</t>
  </si>
  <si>
    <t>9CE323F53BDA898D36D2B90A8E32AD7E</t>
  </si>
  <si>
    <t>6FAF68EF3DFDDCC8B27EC30F63A6F757</t>
  </si>
  <si>
    <t>2C2FFD35543F6EFDBDDD6960A4CD276A</t>
  </si>
  <si>
    <t>A21DCD03A33239C0762925C2327C60A5</t>
  </si>
  <si>
    <t>CDE5FD133E3FA3C4C55DC4026216B488</t>
  </si>
  <si>
    <t>5F7D5B3FE0E3C0FFB31D986A9F3821B7</t>
  </si>
  <si>
    <t>B526F97767E123E25C10DCE3115F7DD5</t>
  </si>
  <si>
    <t>F5E5132E18328F0821EF56F37237815A</t>
  </si>
  <si>
    <t>C3BAC0EB6ECC9C3D1CFE2DF2D77B0848</t>
  </si>
  <si>
    <t>19F5A7FC8F8BD5F0C3F612291D258F70</t>
  </si>
  <si>
    <t>C432C39631A7BBF289BA12C8CDFD36CE</t>
  </si>
  <si>
    <t>A6C88982C68776F3D30CC0C767222209</t>
  </si>
  <si>
    <t>E826C9F54F40A60C263F6FE115731A0F</t>
  </si>
  <si>
    <t>C4284B632D998933C9628E6850BC38C4</t>
  </si>
  <si>
    <t>F781C1836E7FEBAB522809829FD67235</t>
  </si>
  <si>
    <t>B3C3FE3BD47EDCF364F444137FCC486E</t>
  </si>
  <si>
    <t>44BE6CBB31A0770C5AD90E43B9630B37</t>
  </si>
  <si>
    <t>824AC07397FCE212E62CA8248248C6CF</t>
  </si>
  <si>
    <t>A9A9C853DF11B20775CF2F5C35AD4CFB</t>
  </si>
  <si>
    <t>D6E3FF23C97E3193FC753BBAA04B662C</t>
  </si>
  <si>
    <t>57B92033A0D00C3B0240F3273FD930D7</t>
  </si>
  <si>
    <t>07683A8F07D7C76897AA72F44DA9C31C</t>
  </si>
  <si>
    <t>209583246AF814C77392DC649966B404</t>
  </si>
  <si>
    <t>008974C9DF40CFFD4991C4892CFF6D1B</t>
  </si>
  <si>
    <t>DD530A675C12F96B049CB94CA8A35FD5</t>
  </si>
  <si>
    <t>1E7A594AC5AC6BCA9EAB4FA0482B7302</t>
  </si>
  <si>
    <t>5A152E432BA2A3B56656722749B43D9C</t>
  </si>
  <si>
    <t>15D8A7A32F5B0D4D59834EDC3A948CD8</t>
  </si>
  <si>
    <t>584700527F77832A72179571ABE38EB5</t>
  </si>
  <si>
    <t>2A0BF749617B68F43C7D47E20F1D602A</t>
  </si>
  <si>
    <t>E57A0C00277CE5C8A5F9896C2E51F1CB</t>
  </si>
  <si>
    <t>FCC261E94BBD5BB95683DA28E3547049</t>
  </si>
  <si>
    <t>ABADD20C4A47B4A0C1EE50C3C94462DD</t>
  </si>
  <si>
    <t>F54EC7AB1ED7D90AA268E0BC2DD6274A</t>
  </si>
  <si>
    <t>2FB7A59E82D081D6E6425E282551F2FC</t>
  </si>
  <si>
    <t>7F8F95F2145D99D7551C32DD3B39B31C</t>
  </si>
  <si>
    <t>DEA629CC0BF59F52F7ED82A041DAF3B4</t>
  </si>
  <si>
    <t>97E27D775B0A7DA3BA2D15A6561168EC</t>
  </si>
  <si>
    <t>71FB784C0E65AEF65788C01F357CD5DD</t>
  </si>
  <si>
    <t>143A85108C32BA212743B43F1BC19F95</t>
  </si>
  <si>
    <t>F48F66A6DCBB5CA324C1F95B76A00919</t>
  </si>
  <si>
    <t>0A76724D951DA71C365984F327B3E768</t>
  </si>
  <si>
    <t>DCDF4BCF3D1A7B350A718A9EB6D684DA</t>
  </si>
  <si>
    <t>A6C15AB0BC68751D7099C694343B9B1F</t>
  </si>
  <si>
    <t>26DC5A99CF663CB68E872EEAF535B0AC</t>
  </si>
  <si>
    <t>FE7F3416B191DD5FE26CD746ACBE80BD</t>
  </si>
  <si>
    <t>4CDF4A1EAD45529172169D8509CD905E</t>
  </si>
  <si>
    <t>ABC4B37CB71B2145531667AAC3E49643</t>
  </si>
  <si>
    <t>F6945E2EAB000A73BBD45878DA536836</t>
  </si>
  <si>
    <t>2B2CE1A4B6C69D75FD420827F28A404F</t>
  </si>
  <si>
    <t>D36D6C50ED69D85F7121EC5FAC5D8D06</t>
  </si>
  <si>
    <t>2C727119DE8BD2F0253B020E00F9D466</t>
  </si>
  <si>
    <t>8DE0CF045484920C964C93F77BFC78BA</t>
  </si>
  <si>
    <t>9A9AF940447309E0408F0FA1E77522F6</t>
  </si>
  <si>
    <t>BE7ABC545AC99492A157763738CB0AC0</t>
  </si>
  <si>
    <t>77E4072E5709E5D41519375B35C5ED2B</t>
  </si>
  <si>
    <t>2D148EA8B09363DD22EE6938425BDAC4</t>
  </si>
  <si>
    <t>D505865815A318719C86CC8EC4231244</t>
  </si>
  <si>
    <t>D29F6F38F08B846C86BDBD373A160E34</t>
  </si>
  <si>
    <t>3F97FF86E5B0EA2AF98BDE164CBA50D4</t>
  </si>
  <si>
    <t>507DBA30DAAEAED47A32F58766246FF2</t>
  </si>
  <si>
    <t>37F8814BCB3ACB1F7511EB084626E4AB</t>
  </si>
  <si>
    <t>A8C4B6C4D0914FBCD6F04455EBB127B1</t>
  </si>
  <si>
    <t>F94E0C918885AAAA7B307BA916399528</t>
  </si>
  <si>
    <t>B153BB8F3006FEA1BC359F32AB39DDA6</t>
  </si>
  <si>
    <t>F529B01AD19602FD842BFD41393AFA76</t>
  </si>
  <si>
    <t>46A1A093A4CF719A0681EEBD832D2C6C</t>
  </si>
  <si>
    <t>FA87D32CD61C5BB2EDC03E8F91C68733</t>
  </si>
  <si>
    <t>A1A29596C0BB3FE60DF180CE1114B489</t>
  </si>
  <si>
    <t>B7C3B2AAA69B677E4586589E60D4FCD8</t>
  </si>
  <si>
    <t>0DF8F289C2E9EB1FA7AA7C9D0B11E2D7</t>
  </si>
  <si>
    <t>653597018E3035CE484CC2283375048D</t>
  </si>
  <si>
    <t>3B18D3545031B86FB97D6DB85822EE9E</t>
  </si>
  <si>
    <t>56CA9A737464D774CF83CBCA29260666</t>
  </si>
  <si>
    <t>1C034CD934ED9745466D3935C886B832</t>
  </si>
  <si>
    <t>E5C97D6C740BC7CEBD3EE06F5954BB4D</t>
  </si>
  <si>
    <t>9907C3817EB9A5BF162B95618E966CF8</t>
  </si>
  <si>
    <t>DC6DC862EB4F4E7E7F203994BEC3A426</t>
  </si>
  <si>
    <t>7E44F85E9D0C369EE466E6C0950BE60D</t>
  </si>
  <si>
    <t>0C5DFE6D2144ED07C7F3025235554CE5</t>
  </si>
  <si>
    <t>41A2E87ADAAD2069157498E03AFC9115</t>
  </si>
  <si>
    <t>800FBEB23FD2EDCE36B08DF6738266E2</t>
  </si>
  <si>
    <t>7E5D5D42F5AA20B92464AEE21D80A7D4</t>
  </si>
  <si>
    <t>540652CDCA0FABA531E82CE8F5299C81</t>
  </si>
  <si>
    <t>56CD5140DA8549F0FBAB2C2E64B82933</t>
  </si>
  <si>
    <t>2723F6E3426F03F13FA867D96C471508</t>
  </si>
  <si>
    <t>26F6CA2DBD910E5EBC49FCAF333CDD88</t>
  </si>
  <si>
    <t>0EC5A4474FECBF4091354C73295E768F</t>
  </si>
  <si>
    <t>AC79F74915C4F336988FD837194B7B17</t>
  </si>
  <si>
    <t>4ED50310B122851527D104FA906403CC</t>
  </si>
  <si>
    <t>CC932E154ABBB08F7EDB4B8F3B3AC1BB</t>
  </si>
  <si>
    <t>921AA2E574FBE0170FBE7882F7E4C5FF</t>
  </si>
  <si>
    <t>B75EECC1E4C007D226D3CCF273B107B3</t>
  </si>
  <si>
    <t>67F1DB83905F848990080A37747D44A4</t>
  </si>
  <si>
    <t>6731A85B443DBB32F10388CB94DF5A16</t>
  </si>
  <si>
    <t>6B82779102AE8735510923C20DC8A024</t>
  </si>
  <si>
    <t>ADBAC587A4309618FDAC4115523E9676</t>
  </si>
  <si>
    <t>C61070FB0FB3B78C30DA8490037A3AE1</t>
  </si>
  <si>
    <t>A2DC8E0C5CB727F684CFB1D6BCCAFA77</t>
  </si>
  <si>
    <t>6A8B80889EA1411123C9026F79EACED8</t>
  </si>
  <si>
    <t>F71067D6AB37056B8E0B7246416DA4C2</t>
  </si>
  <si>
    <t>2D1720DEED5563FC9AEB17EDC8F30546</t>
  </si>
  <si>
    <t>C199A2BCD485B5A64C072BDA8B6B6617</t>
  </si>
  <si>
    <t>C660B4DDFBDB9688B16A814B3E0A36AC</t>
  </si>
  <si>
    <t>CA112771945A1E4DF208425060E57492</t>
  </si>
  <si>
    <t>1079E0837651AECA0CB909EC36BE3F8C</t>
  </si>
  <si>
    <t>4865E37866B9886FAA1602C8D90246C9</t>
  </si>
  <si>
    <t>D145C87D89189FFCBC531E4695DEC395</t>
  </si>
  <si>
    <t>89FF00DE6ECB97A12E7AE841AA78AFF2</t>
  </si>
  <si>
    <t>96FC46872E696D3E9A5FF652F807E0FF</t>
  </si>
  <si>
    <t>65F7F867ADE1875D06A4D92E9C733BCC</t>
  </si>
  <si>
    <t>A0C992727D7A4423054B7DBA98630BFE</t>
  </si>
  <si>
    <t>D1F4B3F857A2EB07BB959C8E6D555786</t>
  </si>
  <si>
    <t>5F33B1A937A1594E74C4B5A9C6EF4B17</t>
  </si>
  <si>
    <t>23D37A72438DAAB7FDBAD7FE936FD17C</t>
  </si>
  <si>
    <t>FE17803ED9C4E86BA0289BEFDDDE3023</t>
  </si>
  <si>
    <t>ACC47BEB93EA9999AA2DC8A1CDF0E623</t>
  </si>
  <si>
    <t>C739D63034656DC31FEBBA85C6C35C40</t>
  </si>
  <si>
    <t>6A952D7E63D049F5D837E0BCE341B8C4</t>
  </si>
  <si>
    <t>FB9D3CB89F313FF7F0FB5A8365F13169</t>
  </si>
  <si>
    <t>58FEA941AD2C38014075C8105C45DB15</t>
  </si>
  <si>
    <t>EA2908058166E476233BC7658529B54C</t>
  </si>
  <si>
    <t>05F8A5CC7E9A33EB68E309F318E89BC8</t>
  </si>
  <si>
    <t>B914B761A9305670D9B8F3F03762C306</t>
  </si>
  <si>
    <t>D26E83F2A103BB6CF53BC60222E74EEB</t>
  </si>
  <si>
    <t>2B23E71F1262CEE2DAAC8AD42B7F427C</t>
  </si>
  <si>
    <t>7D0230E9277659F0B9031BB7B42DAB95</t>
  </si>
  <si>
    <t>123E37CBFFBDF0EE80A651148D76AC2E</t>
  </si>
  <si>
    <t>BA3ED4E48F873F3A99F822528F67EF30</t>
  </si>
  <si>
    <t>F9E9FEF1A2147CA69AD7AF9CDC19DB3E</t>
  </si>
  <si>
    <t>DC463553906C4F2CEC7E08F465E2C59B</t>
  </si>
  <si>
    <t>3841C9235C02490DF89110124D6BB886</t>
  </si>
  <si>
    <t>F9E96ED14D8CF303DC3DE211BB4025FE</t>
  </si>
  <si>
    <t>3EFA19B9035776097265CCBC4A7EAF1F</t>
  </si>
  <si>
    <t>86984C857C1167E3FB4ABD930337D621</t>
  </si>
  <si>
    <t>995C01A623FD8A85F62BC4E7EFC02526</t>
  </si>
  <si>
    <t>2EBA872510D2CEBFF93285EB7A263F29</t>
  </si>
  <si>
    <t>4C59A67B0ECD36C2DBEEA53A88B3763F</t>
  </si>
  <si>
    <t>C6A5B1933AB582E4A5D799E2A7DECC1E</t>
  </si>
  <si>
    <t>3666C94B75BA454EDD13238A114863B7</t>
  </si>
  <si>
    <t>0063B33DB66C204671E66E77EE39766B</t>
  </si>
  <si>
    <t>06CDCE99F27BDF23DD25BDF7129E615C</t>
  </si>
  <si>
    <t>C90F2B90575669CA327C84C89447D840</t>
  </si>
  <si>
    <t>45CFB4EE9F2127DC8FD515AFC179CD01</t>
  </si>
  <si>
    <t>D3BF74F40090BF35A5DABF70F5BEAE47</t>
  </si>
  <si>
    <t>D4556FB4CD086C8E2F27434030D7F338</t>
  </si>
  <si>
    <t>921EA5AED7A7820C8850896EB5AF67DC</t>
  </si>
  <si>
    <t>1E325ACA719D209E5E303AD25D773A7B</t>
  </si>
  <si>
    <t>A47657870CCEE79D6ECF0A5F26E766A5</t>
  </si>
  <si>
    <t>6BF5D1966CD10EA5CF4939BDBF00EDC7</t>
  </si>
  <si>
    <t>9CE893A79682D277435623E0856D98F1</t>
  </si>
  <si>
    <t>266233CBDCC62E53C63F7AAC615D4CC0</t>
  </si>
  <si>
    <t>311FA9F7DDC90BC23409720D77CB629E</t>
  </si>
  <si>
    <t>656065562FFC009A8E90ABD69E4F86A0</t>
  </si>
  <si>
    <t>41E864EB6E9D7EC4A7296F8EEF41CDCD</t>
  </si>
  <si>
    <t>818EB0E5B3DE79E1AC33828C03195ED4</t>
  </si>
  <si>
    <t>D0089A95AF5B625E12F993C64DEA4110</t>
  </si>
  <si>
    <t>C294B9290CCF9932DE871033EC2B8F36</t>
  </si>
  <si>
    <t>7821E1A81F1AB4A40B64236333E899E2</t>
  </si>
  <si>
    <t>609ED3B483D20DA169B56CF151C083BA</t>
  </si>
  <si>
    <t>35DD95485308A5A646B05BB433A15FB7</t>
  </si>
  <si>
    <t>893DC6E4246658FA1C8CAF7108C3B520</t>
  </si>
  <si>
    <t>9B70322E5F559ECC252A7AD2C048F667</t>
  </si>
  <si>
    <t>D01E7DD09630E20D727CFCF2605FC7A1</t>
  </si>
  <si>
    <t>5C3F4B8C1291A8EEFE36321F0E6FD112</t>
  </si>
  <si>
    <t>66CF3C527A2242B88CAC6058B90383F2</t>
  </si>
  <si>
    <t>46C8A4DB3676351F91BB63590FFD3E47</t>
  </si>
  <si>
    <t>2E70C13B8636292D7402F41419A3FF59</t>
  </si>
  <si>
    <t>EBDE9AE1B1B71C6A468E969C99441982</t>
  </si>
  <si>
    <t>C8463F836C2DB9A164193A69B148FE3A</t>
  </si>
  <si>
    <t>3EE0867A27F9AD5D2352A4B711802B7D</t>
  </si>
  <si>
    <t>35A4794D315F1A962C5A88209B88ADD5</t>
  </si>
  <si>
    <t>2F47981E0ECD5C5FB603F169D77F609A</t>
  </si>
  <si>
    <t>48BE2908E0504F2802ED8E33146CD7AF</t>
  </si>
  <si>
    <t>DA8FA23D6AA400282D86DE4BB7AAAEF0</t>
  </si>
  <si>
    <t>AE7296B531D1FBA6CD86E177122F75B8</t>
  </si>
  <si>
    <t>E530DFA217D02797C397EB9C6D920A13</t>
  </si>
  <si>
    <t>40A7BA8F3C6F188431A12CADBEDE03E0</t>
  </si>
  <si>
    <t>9908C99B7642C4C8391E8DC065009B9C</t>
  </si>
  <si>
    <t>0B242433F9E27761CDEDAF94E3112966</t>
  </si>
  <si>
    <t>B6D7F28ECFCF60D90CB31FA4DDC95592</t>
  </si>
  <si>
    <t>409F76F23FA871F23ACE7FCC4D31FCCB</t>
  </si>
  <si>
    <t>67E00C383C24EEF7813438DA028BDF29</t>
  </si>
  <si>
    <t>89A29DAC8BE81A9C65F3B859CD6AD030</t>
  </si>
  <si>
    <t>7D902A6570E22798F0D0915C60E29237</t>
  </si>
  <si>
    <t>4F5DCB08D83FC1E071C8968204F2C289</t>
  </si>
  <si>
    <t>60E7DC35DF6007398E988ECF22838C68</t>
  </si>
  <si>
    <t>01E8641372684B3E2550D6BECE83DB6E</t>
  </si>
  <si>
    <t>181F1DC2D41126B5BECB05B9F220EA33</t>
  </si>
  <si>
    <t>896CACF0598170ACC42B0638FC74D5DD</t>
  </si>
  <si>
    <t>09F51B5903704E1E0980F147BCBB0CBA</t>
  </si>
  <si>
    <t>EBE461F3B8B821948766EB16E346B624</t>
  </si>
  <si>
    <t>4EF3CA78A79F4D5B05711D3EBDF01CFA</t>
  </si>
  <si>
    <t>CACFF702383D492FC2B9989854FF022E</t>
  </si>
  <si>
    <t>75DD49C9B188435195985905A7DD0D6A</t>
  </si>
  <si>
    <t>945C697E801EAF58B4386C46ACC849FD</t>
  </si>
  <si>
    <t>81779EBD1CDD39F7A043554C749C81E8</t>
  </si>
  <si>
    <t>884F3F3D53A74E6DEF3933AA781CEDBD</t>
  </si>
  <si>
    <t>A948267DC20632150497E114F43FDDE4</t>
  </si>
  <si>
    <t>12612CED5921117D969F80B73C3CD632</t>
  </si>
  <si>
    <t>153DCAA34BBCB9A727D52C35D6C49956</t>
  </si>
  <si>
    <t>0D31ABA2EF452A66270B2FE619166560</t>
  </si>
  <si>
    <t>8CDFB914335F91D1D6E503AE8ECE0A94</t>
  </si>
  <si>
    <t>D28801D20283D5ED77FFCAAD53D3F434</t>
  </si>
  <si>
    <t>7D0701C419A5B9C58F9C65CC13753E12</t>
  </si>
  <si>
    <t>D1F6CD6C7ACC70B956DDE4947A6DB64E</t>
  </si>
  <si>
    <t>B5DC5FDA6CD031E8A65F47BECD362439</t>
  </si>
  <si>
    <t>E26BDC90D7E1C49C65A6B675D7C07F34</t>
  </si>
  <si>
    <t>73C31FEA7412D8326667CA5D2C39E2DA</t>
  </si>
  <si>
    <t>0D94D9330D67E5B37F3DA8CEF12D4E93</t>
  </si>
  <si>
    <t>176C477C33743CA0FE5BFA74698EA866</t>
  </si>
  <si>
    <t>05431956F06DDE770705B0B6D660A78F</t>
  </si>
  <si>
    <t>1D6B751A66C55646A083764B0BA37295</t>
  </si>
  <si>
    <t>AB7B1DF681CF4FEFDC1C30F44849F623</t>
  </si>
  <si>
    <t>0591926DA1AFD78200E1C4671198C70B</t>
  </si>
  <si>
    <t>27226AC874C08111949E916D723DD1B7</t>
  </si>
  <si>
    <t>81FD79BD858054B42B2833FDD23F35AD</t>
  </si>
  <si>
    <t>72C9FCF84B853A787DF00B39228DDAEE</t>
  </si>
  <si>
    <t>26358B167BFE91DCAB1E1C0E300CF6A5</t>
  </si>
  <si>
    <t>23F5295BAF246342B0489C5A5CF9EF51</t>
  </si>
  <si>
    <t>55F68C3F435ED88B1CD9A386A0C77507</t>
  </si>
  <si>
    <t>DCE883757CE08C5943F30DA1E4DEBB82</t>
  </si>
  <si>
    <t>8429700C6C7DE8DA0C946FA8488A0CEF</t>
  </si>
  <si>
    <t>ABEF38906FF7DC67C9D2690C40912620</t>
  </si>
  <si>
    <t>8E4812142637701F28945AE2A85C5A93</t>
  </si>
  <si>
    <t>65980426CB1C4B0A5B2AF338F973F347</t>
  </si>
  <si>
    <t>9E14D7C8022B84643DD3A83E2371A940</t>
  </si>
  <si>
    <t>3AA5C30DCC3803608DA81E4578B148C3</t>
  </si>
  <si>
    <t>0C66223E0F405EA6EB3DE9E8E2E3114A</t>
  </si>
  <si>
    <t>08B72887DC80A3E298811129EBAC8E2C</t>
  </si>
  <si>
    <t>0247AEEAC4FF0ABD193F693A7D04E100</t>
  </si>
  <si>
    <t>42C537B1FA2FA9AAB3995665392C03B3</t>
  </si>
  <si>
    <t>BE8D9BE8C9920F4AFB21C97AF3250594</t>
  </si>
  <si>
    <t>0A76AD0230FB2D0059960C399FF6C5BF</t>
  </si>
  <si>
    <t>063B1A2461C7A8DA16207394BD0E50AA</t>
  </si>
  <si>
    <t>F424220C63BCE38D15F0E894C89B5819</t>
  </si>
  <si>
    <t>7E920335DBECAEA2272409DB44B2F05E</t>
  </si>
  <si>
    <t>7E33543ADC160AE0F923F9AC43643424</t>
  </si>
  <si>
    <t>C2027C71BAB98745AF2DEE3E40CC021F</t>
  </si>
  <si>
    <t>232A184B44C04E70007C8F253600340F</t>
  </si>
  <si>
    <t>6EB4A0FEC31C5174E9B902EBAB8164B1</t>
  </si>
  <si>
    <t>A1DE77372823AD5E5D32DE90CD50BD3F</t>
  </si>
  <si>
    <t>C8C2A50F743F7DB135CA54BEAD359501</t>
  </si>
  <si>
    <t>FD2D5CE4995F54258B4820C8E52592C5</t>
  </si>
  <si>
    <t>CFB74500A58AADA7AA4DE470CE3B21E8</t>
  </si>
  <si>
    <t>8A76F2E334CB8037D4FD79E9222992F5</t>
  </si>
  <si>
    <t>953FD0FE6D19B2D8E6B40CF65C87D333</t>
  </si>
  <si>
    <t>F28BBCC2B691429349F9F41FA19B9B8E</t>
  </si>
  <si>
    <t>4384E62414C6D9204CEA1FD8B63FAAA9</t>
  </si>
  <si>
    <t>E298F822856C9258206CE88F906A0D6F</t>
  </si>
  <si>
    <t>AB90EC524519F975F25BCE399701318A</t>
  </si>
  <si>
    <t>F9CE98CE7A15DF436BC073BC8851765E</t>
  </si>
  <si>
    <t>2DB5F498097DEC8B3180FEC6C3978648</t>
  </si>
  <si>
    <t>F9E40FD97BF6F0B8B2C63C24A9CA66D0</t>
  </si>
  <si>
    <t>D1C6B5A3DBBF1B71021077D10751389E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</si>
  <si>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</si>
  <si>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</si>
  <si>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</si>
  <si>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</si>
  <si>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</si>
  <si>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</si>
  <si>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</si>
  <si>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</si>
  <si>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</si>
  <si>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</si>
  <si>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6B0684C37887166868A7C60E6BD1BCC6</t>
  </si>
  <si>
    <t>7155DE639AC1DABDED688883DFA87F35</t>
  </si>
  <si>
    <t>2C83A12E5E729F191FD01491C99A7882</t>
  </si>
  <si>
    <t>D319636C705FA2D9EB1C8C02F29B4E55</t>
  </si>
  <si>
    <t>9FA819C5B966B3662E323BFB8EDBC40D</t>
  </si>
  <si>
    <t>0EEB13AF092E5F54D2E789532D2F3033</t>
  </si>
  <si>
    <t>D866D4DF71F36D8CCB78A81A1A2B5C21</t>
  </si>
  <si>
    <t>46C9FA53AB408812D7679A2C21C2BFFE</t>
  </si>
  <si>
    <t>B094AEAD3451D5376578EAC311E9BCBF</t>
  </si>
  <si>
    <t>7A67855A487C813A3016402C68C86750</t>
  </si>
  <si>
    <t>3AFDD3A82E23C38EAB14E777A8DAC19D</t>
  </si>
  <si>
    <t>10A6408CB8E757EF0E91FA339D574FE1</t>
  </si>
  <si>
    <t>C793EA6330C36263ECDB5F84713FFF1E</t>
  </si>
  <si>
    <t>694DDB2FE10877A3EDFEC4D720708329</t>
  </si>
  <si>
    <t>8F4C59A8A3058421287AFE4E4FB72702</t>
  </si>
  <si>
    <t>BE1611F6CC4FC4A01BA01D02D717044B</t>
  </si>
  <si>
    <t>F188357503AAF3006A10DD3DB103EEF5</t>
  </si>
  <si>
    <t>97F3962434929B5281655311B8AFFA73</t>
  </si>
  <si>
    <t>F3356D05B3B28AA38392554A5DBF3526</t>
  </si>
  <si>
    <t>A6FE0182C237C2ACF0BD4B8FAD0FF1DF</t>
  </si>
  <si>
    <t>C535D120F05585738754D06608D4F0FA</t>
  </si>
  <si>
    <t>2D87C5F3958E20A49A423E0F7BE6EB24</t>
  </si>
  <si>
    <t>DBA372ED10883CDA5E8DADDF08DE0965</t>
  </si>
  <si>
    <t>94B4D26AAE5A1BEB835E93FAACEDF2E8</t>
  </si>
  <si>
    <t>9A9D7C84331E78F2D25DAA6E78DB7473</t>
  </si>
  <si>
    <t>3C923CFBAFD3830A940725538FE8C5C9</t>
  </si>
  <si>
    <t>A8C2FB80C6F74D832B546C736073AA00</t>
  </si>
  <si>
    <t>A7064D9891A43217B4F143FF36ED1FE6</t>
  </si>
  <si>
    <t>D6F4DCD4C9A15D50D3332AC1BAFBE0B9</t>
  </si>
  <si>
    <t>81D581A39E6D888853E8B3D53335F475</t>
  </si>
  <si>
    <t>04877F68F94FEA6C15F8C4AC19BC5E99</t>
  </si>
  <si>
    <t>B666CBC537DBD6E8FD39A37D8A29DC14</t>
  </si>
  <si>
    <t>067194E1B1EE8E448E096855D9C0C431</t>
  </si>
  <si>
    <t>A1362373298AE1B6467AD29CDC7D4096</t>
  </si>
  <si>
    <t>E9D492152CDAFC45C3B15548ECC91EF5</t>
  </si>
  <si>
    <t>2B402D14829AC038E3EEF9E9DB522A39</t>
  </si>
  <si>
    <t>2F4DF49F143F7EC0E7BBA2D3C10760D3</t>
  </si>
  <si>
    <t>F6C3C961DF6FF25112E26E837ECA37B3</t>
  </si>
  <si>
    <t>29F30680203C002AC6E2430F39BC4E7D</t>
  </si>
  <si>
    <t>89D6C6C5B30E7E025088A6E45728B615</t>
  </si>
  <si>
    <t>F173B88EA0D2109D03C269B753DF7EE9</t>
  </si>
  <si>
    <t>9F31952CC8B9633BB37E92C3FAB84C04</t>
  </si>
  <si>
    <t>9626FB6B373DA2A3F90BDD351DB12117</t>
  </si>
  <si>
    <t>ADF2BC8F98A6F0D043B94960ED71E6E9</t>
  </si>
  <si>
    <t>6502A14D740F0560000173A632A33F85</t>
  </si>
  <si>
    <t>B3A1056B05C99DF694403ECE997C49AB</t>
  </si>
  <si>
    <t>2D7FC8AC421395FA71B157AB31E179A7</t>
  </si>
  <si>
    <t>6D996C8DAAD338B0FF489C0F27F3F296</t>
  </si>
  <si>
    <t>E6487FDF47BF462E12FAB21FBC43A8C3</t>
  </si>
  <si>
    <t>13F1B514CD2E916004B1833CA3C6E9BE</t>
  </si>
  <si>
    <t>EB7D9D4B4A240E79E970F77829701320</t>
  </si>
  <si>
    <t>4FA88DF965882B9630EDFCF8139B5EB2</t>
  </si>
  <si>
    <t>3C0A4430D07FC8F6E6B5B5A35254560C</t>
  </si>
  <si>
    <t>708CCAC60F4824FC6D0CC1B914D32D8E</t>
  </si>
  <si>
    <t>6DFA1DD94AD17F69DD46514CABBFB48A</t>
  </si>
  <si>
    <t>943FF82F3651BAC0E864B1842F099BD5</t>
  </si>
  <si>
    <t>888DA2E9D834982E4B4EA1E076B45AFE</t>
  </si>
  <si>
    <t>8CE2BFF1D48E1E07F088D1BCA9A6A78D</t>
  </si>
  <si>
    <t>6CA06742E7C75ADA5341094A9EFCE696</t>
  </si>
  <si>
    <t>DC0FD93AC9CCD045FE1DEA71E67A7031</t>
  </si>
  <si>
    <t>084BE78F1E35835289FD3329503F5699</t>
  </si>
  <si>
    <t>F419129530C7AC3CBCAEB42819A9FCD0</t>
  </si>
  <si>
    <t>318F3540912F4AF8FAFF858227AFC8DB</t>
  </si>
  <si>
    <t>382F9CDD041D362674663E3E0B93EAE5</t>
  </si>
  <si>
    <t>C02164817B675AF131B7344663244016</t>
  </si>
  <si>
    <t>2AB66E9C7594D45475F93CB3C937203F</t>
  </si>
  <si>
    <t>53AFD5862F828CBC60D7F8B5F6366833</t>
  </si>
  <si>
    <t>F09F9B487745F7CEB7287A78935AD4E4</t>
  </si>
  <si>
    <t>73C34263ED3887EB60E16D93FECDA531</t>
  </si>
  <si>
    <t>EA544AEFE6AC9FBCAFD9F29EB5F66506</t>
  </si>
  <si>
    <t>812E4D1FF1BF49180743B422FC7F8B8F</t>
  </si>
  <si>
    <t>A1917B32B538F4A31957A5B7AB7920F2</t>
  </si>
  <si>
    <t>4C5185D5D9896BE234363C72A4F8216C</t>
  </si>
  <si>
    <t>EDC53290CEF61476084A9C9CDF211970</t>
  </si>
  <si>
    <t>8FFAF339CB3839EEDE430CF733F0EC0F</t>
  </si>
  <si>
    <t>5764075A9EAF1398D6C8194FC9E194EB</t>
  </si>
  <si>
    <t>A6738A80A7846577CFA846AF5AA92040</t>
  </si>
  <si>
    <t>9E149E60BC728089BE2CC845ADFC3247</t>
  </si>
  <si>
    <t>BD0426B2826804553E6D505712BAF294</t>
  </si>
  <si>
    <t>A2378ABDB5C33B09DEE3725129067C51</t>
  </si>
  <si>
    <t>AD97605E3AC0352037A54C6C88E42F6E</t>
  </si>
  <si>
    <t>A71DFFB8BA985545CD6A6AE236C358E9</t>
  </si>
  <si>
    <t>AB3F09FAF11C2468F2924D7A61CCE46B</t>
  </si>
  <si>
    <t>1D886A48A57AA7EF50AC0E6FF98BD04E</t>
  </si>
  <si>
    <t>0230718B6A0531DEA6DB9C5493161998</t>
  </si>
  <si>
    <t>0C18EAB19D22DE1F2D0F8573D77AC9AC</t>
  </si>
  <si>
    <t>720BAFA845F10341CE06B304F03E685E</t>
  </si>
  <si>
    <t>2ECB452168B86B26457CD06B2295C6E0</t>
  </si>
  <si>
    <t>3BF19A28E7018A72DC11B655CA0C6EEF</t>
  </si>
  <si>
    <t>8BC2FFDA4CB66616E57B3EE2CE275BEE</t>
  </si>
  <si>
    <t>4D9EBA1F5782AFA3AE1CD46DEE30CE57</t>
  </si>
  <si>
    <t>CA599AAEC42A68512A878BBBEA25A062</t>
  </si>
  <si>
    <t>1BB644838014C940CEFD932C44301280</t>
  </si>
  <si>
    <t>D2CFFFB35F5CCB7875618E613848FC4D</t>
  </si>
  <si>
    <t>CE4F590216F51D288997B73AC45DD66E</t>
  </si>
  <si>
    <t>321F11819037B29B5A71E80A4903E0E0</t>
  </si>
  <si>
    <t>1BADF323F2DA91CBE951C0DCB20D5FA7</t>
  </si>
  <si>
    <t>5074396E48CCECED308EEB9E0B1E2F0F</t>
  </si>
  <si>
    <t>FAC24BC8AD424C8E420AC5FB275BEE65</t>
  </si>
  <si>
    <t>5DBAA42BC53C5AA83A1E768F7E70CB71</t>
  </si>
  <si>
    <t>5F715B8FEADB7663609F867FA9241507</t>
  </si>
  <si>
    <t>4C1ACAD24ECBE929D4BA073F5F8360B7</t>
  </si>
  <si>
    <t>AA9C38033CBD2722C1A033EAAEF387B1</t>
  </si>
  <si>
    <t>46136380C468AD136985870D3D700E82</t>
  </si>
  <si>
    <t>0A0BB24F5D697A49CDC01D667B8739E1</t>
  </si>
  <si>
    <t>5BC4AA934978991EEE0EBAC1A421DE2B</t>
  </si>
  <si>
    <t>176A828E88AA17FBEB954A7A851B0402</t>
  </si>
  <si>
    <t>229DA6CECD3978318696C7F3540B0C0A</t>
  </si>
  <si>
    <t>580C5C0E51815BA3BDFB56C6A5139D44</t>
  </si>
  <si>
    <t>BDEF948E436E470F8F442FE4AEB35014</t>
  </si>
  <si>
    <t>F06F963E8C57EE32FE0DF02CDE427124</t>
  </si>
  <si>
    <t>D6C2C9D739B91E5495E72445CDEC3B0B</t>
  </si>
  <si>
    <t>32A91CD925EE6D664B2DC60A7A9377EF</t>
  </si>
  <si>
    <t>B33AFA992142B81962787238B8A52941</t>
  </si>
  <si>
    <t>9BDF1EBF763AD7BB814A4AEC77C8540C</t>
  </si>
  <si>
    <t>BAA26BD4AD7338699F468765B9F3B5B7</t>
  </si>
  <si>
    <t>E8F2CABA731B6C40F98CDA43FCE2FF9F</t>
  </si>
  <si>
    <t>6DE125006A03D39D521894A26EF0D51A</t>
  </si>
  <si>
    <t>129412332FADE07CD9B8551C42ACB82A</t>
  </si>
  <si>
    <t>6F8A789377A5E889D96C1D311120DCE9</t>
  </si>
  <si>
    <t>DF8FB3EDF35F3E5C5C6BBA730805E758</t>
  </si>
  <si>
    <t>4F80C5F3F76E5B5CF0291956937C82C3</t>
  </si>
  <si>
    <t>22793D6D360B577765A452635C7FD74A</t>
  </si>
  <si>
    <t>17C29149C2E515501E366FE150897074</t>
  </si>
  <si>
    <t>C3051F5F380BBC94B706A6581AEB7249</t>
  </si>
  <si>
    <t>A132BF5647C2A4F77EBEAB5CE3BCD35D</t>
  </si>
  <si>
    <t>7EA19ED29EB463E10680CC0AAA789306</t>
  </si>
  <si>
    <t>655CE78FAA655790F99F84138FF307A6</t>
  </si>
  <si>
    <t>6BD77403D4CDFC3576C261B908518022</t>
  </si>
  <si>
    <t>8A5A810F0D358C6D4C62E38D56AB50EF</t>
  </si>
  <si>
    <t>3286FF0EDBFAC79156FCA859B87E0686</t>
  </si>
  <si>
    <t>D50C0753DF4FD924C5882CF71A6B4F00</t>
  </si>
  <si>
    <t>48C79362FDF0345A2D7AB0F473530492</t>
  </si>
  <si>
    <t>B720D602B70F86BF6FA93CA88D95DCBF</t>
  </si>
  <si>
    <t>83997E6DB9C3459F60AABEEFFE5EB4C4</t>
  </si>
  <si>
    <t>6CBE5C93F48819491A232C324F96B338</t>
  </si>
  <si>
    <t>20975AA254ABBAD97957A50C9D6117F6</t>
  </si>
  <si>
    <t>EAC6E3D5B8B4FF74DF15911C3BC1A27D</t>
  </si>
  <si>
    <t>53FF5A449CF1383588FA1D0FB3C1B393</t>
  </si>
  <si>
    <t>EA24734916076E814119F4F573092F2B</t>
  </si>
  <si>
    <t>AC407345ED4DE4BA6757A1571FC4C460</t>
  </si>
  <si>
    <t>21FD5B38D2EC89077102D252825D7384</t>
  </si>
  <si>
    <t>DE5D0D8BB15310939B95699040A5F048</t>
  </si>
  <si>
    <t>46CEA2CF04F4D3C26A5933B9AE0BD252</t>
  </si>
  <si>
    <t>78CF7EE668318D16310DDA47A1A8F435</t>
  </si>
  <si>
    <t>DC0A550A65757BFCDA60D0C66D087DF8</t>
  </si>
  <si>
    <t>6BC261A1A4683AD7EA1FD823070E0C24</t>
  </si>
  <si>
    <t>27F7C0AEC21F878BB6C75B3716296909</t>
  </si>
  <si>
    <t>094AF316EF991A217FB690E42B20D69E</t>
  </si>
  <si>
    <t>D12E907D68BC0269DADAA8C8CD80607F</t>
  </si>
  <si>
    <t>B07A42E1B8F8DC050C2B0B4690ACA483</t>
  </si>
  <si>
    <t>7584ED046BFD4F6623A31326A5CB10FB</t>
  </si>
  <si>
    <t>FFD1245C3B4906263A6E6749A99D8A21</t>
  </si>
  <si>
    <t>42D18439DEFF0FBB45A7C58D1FF74183</t>
  </si>
  <si>
    <t>4E8DA212F3B2E5BEE0387980954D8CCC</t>
  </si>
  <si>
    <t>08022246FA5AF6A94F2F5960BE695B1A</t>
  </si>
  <si>
    <t>0AF4CC1E36D5AADC32805F3B3AD5289C</t>
  </si>
  <si>
    <t>FB3B62255FC1FFA6E29CBCF592A57F57</t>
  </si>
  <si>
    <t>74046115DC95D4A8B639B399F7898037</t>
  </si>
  <si>
    <t>6FF4239FF39EDF6A26C322FAD1F7354A</t>
  </si>
  <si>
    <t>CAB977ED3E3A03BF78FB29FE22799314</t>
  </si>
  <si>
    <t>ED3F5227559AAD293715CD832FEEB07C</t>
  </si>
  <si>
    <t>1BC4EC0BFA5660047FD9086974EF226B</t>
  </si>
  <si>
    <t>0A1DA075E4DC5C933985A92E49F11818</t>
  </si>
  <si>
    <t>A0F50B3BBED8B50A52F052AE42DC21A0</t>
  </si>
  <si>
    <t>86012B4B01B4EC85C3702DBA7A947A92</t>
  </si>
  <si>
    <t>16B1373E33FEF03C03521A888FD1B667</t>
  </si>
  <si>
    <t>EB5DB66A9B266F446836181FCF3D8152</t>
  </si>
  <si>
    <t>1549971539A23678E98CAF3A4F683B72</t>
  </si>
  <si>
    <t>E9A94D9EE4937E541DB61096DB4C6048</t>
  </si>
  <si>
    <t>44DA365CC40276A292A8F7D9E6FE80C7</t>
  </si>
  <si>
    <t>5A6420ADAFB3E901E9AFE8CE6410101A</t>
  </si>
  <si>
    <t>35FC85C69BC3E17943941DA451380105</t>
  </si>
  <si>
    <t>4BE3EFCA74D21437883FDFAF714C7C9F</t>
  </si>
  <si>
    <t>A58DB540FE7E3DDEAD2C058A12FEF30F</t>
  </si>
  <si>
    <t>9C5962B73495D265FE1B19E3EE679901</t>
  </si>
  <si>
    <t>F924FC31C8FA41FF98AAC0C9AE078AE2</t>
  </si>
  <si>
    <t>868D7260B95FC7C07A96F64C138241FC</t>
  </si>
  <si>
    <t>0BB14211D34B4AD73E1216A3AA4A2E4B</t>
  </si>
  <si>
    <t>61F39315B2BBE0E045F11408D8D153CA</t>
  </si>
  <si>
    <t>556189A7959815EF88F076BAB701CF7F</t>
  </si>
  <si>
    <t>7B24F1BA26D233F8CE7F4E0A084BEB4B</t>
  </si>
  <si>
    <t>2495A58FF47EFC1D0BBB03D15B950266</t>
  </si>
  <si>
    <t>F8A2C8FABF55E6B8516A26B9408F0544</t>
  </si>
  <si>
    <t>F25BDAEE34B96087ECE919AE257A906F</t>
  </si>
  <si>
    <t>00AA3C8A1082785C07C88515D130381C</t>
  </si>
  <si>
    <t>9C02D0CF25529309231F6AF99242E3BD</t>
  </si>
  <si>
    <t>22B782A8E470BB10DA1BF47900E00094</t>
  </si>
  <si>
    <t>39AEA33CD24C2206EE7293B35A6A8D65</t>
  </si>
  <si>
    <t>BAAB4099259CB447D78F3DE85A3F5456</t>
  </si>
  <si>
    <t>3483549512E8B6283E8511EEC8E36357</t>
  </si>
  <si>
    <t>FEE54D715916D0592ACDBCFD4CD8F174</t>
  </si>
  <si>
    <t>19D1AD48EFA2AE36EC5E364BFFD51B8A</t>
  </si>
  <si>
    <t>F9259B8A5FBD0CE1FC60FB17CC821944</t>
  </si>
  <si>
    <t>EC34D1B9D0531EE4579C7F11C5028E47</t>
  </si>
  <si>
    <t>D2F0238359D31A70DF7FC7FBC2CDF530</t>
  </si>
  <si>
    <t>019F8E445B85144E885C92FD35F11290</t>
  </si>
  <si>
    <t>EF6FB1504BDDD1F3762EA664960B8739</t>
  </si>
  <si>
    <t>CF09BD291868979E8774466827257615</t>
  </si>
  <si>
    <t>4C75957C83438A680599044DC0CBAD79</t>
  </si>
  <si>
    <t>35C86D544CC5DC1A3AD852869E88AF5D</t>
  </si>
  <si>
    <t>B31EC1C67C737678CF095FA7A6846B80</t>
  </si>
  <si>
    <t>57C4375E7E3A23D80FECEAA52536B462</t>
  </si>
  <si>
    <t>B3F923B0462E1674554EB01D3B316F61</t>
  </si>
  <si>
    <t>C1B639B4E9F21842748876F494235328</t>
  </si>
  <si>
    <t>E5CBDC1321B600EBBF8F09166A2FDC17</t>
  </si>
  <si>
    <t>F24067CB3672A6D4F4E52802C7BE87C2</t>
  </si>
  <si>
    <t>5823D8541F417184FBF6AF91F0E744C0</t>
  </si>
  <si>
    <t>D090735B5CA71E045069AD116F2F8FC7</t>
  </si>
  <si>
    <t>B90EF778B15174EBA838FA9560421076</t>
  </si>
  <si>
    <t>18A401D771475FA86A89467494CC1208</t>
  </si>
  <si>
    <t>0E596EE2BCA2CACB575AE46D4E85F321</t>
  </si>
  <si>
    <t>23D402AD359EA76034E4B3EE6C1A4D98</t>
  </si>
  <si>
    <t>F3C192AC868EE59BB47E7AA2760A2304</t>
  </si>
  <si>
    <t>058612163F0CB0772827431B2CD246C6</t>
  </si>
  <si>
    <t>8C29DB9BBB8BF0D0DAF739BC02078DD5</t>
  </si>
  <si>
    <t>21AB2A6C023810A8738155F9B364DB61</t>
  </si>
  <si>
    <t>95B4BDD81307890672E08C6D0934EF02</t>
  </si>
  <si>
    <t>390002ABFA4D920DE8D83C86FD98DD20</t>
  </si>
  <si>
    <t>A893121E67CB151EBF8DD9F4A291799D</t>
  </si>
  <si>
    <t>2A80564C48B988231D300A872910428E</t>
  </si>
  <si>
    <t>AF6439B5D69AADD733826216D46D4C42</t>
  </si>
  <si>
    <t>3C2DA00CE98E6850F911198B967EDF29</t>
  </si>
  <si>
    <t>6CCF49F58B902F2D241DF5383D3DC085</t>
  </si>
  <si>
    <t>2E06D6B7C51DEE8D612D82122491BAE6</t>
  </si>
  <si>
    <t>6AD474D42C3CDA2679B8EBBD5584905D</t>
  </si>
  <si>
    <t>6B7F6FA5547AD356C4013C6A4C429FEA</t>
  </si>
  <si>
    <t>98857E0DE88A7767E625696E0FB37216</t>
  </si>
  <si>
    <t>9BB9728BBAB53138D2F35FDCC58D4AA2</t>
  </si>
  <si>
    <t>CF6A900DDB01D16CA72C72380629EF5B</t>
  </si>
  <si>
    <t>C11CFC45D2FE59A8917825C0BB0B0256</t>
  </si>
  <si>
    <t>AD93AA5318478E77BC9BAFAA09BE5B39</t>
  </si>
  <si>
    <t>BB9D1C3A33070FE77FEFCB292B27D52A</t>
  </si>
  <si>
    <t>D7269B4EC238D74691C0A92D0FEBB718</t>
  </si>
  <si>
    <t>E093B3585399B4D8D8FF5FBF427E7417</t>
  </si>
  <si>
    <t>02B7CF131903A5BE0A143FF6A55C901B</t>
  </si>
  <si>
    <t>B1559F8548C52A8E7263A62A9BB6C55A</t>
  </si>
  <si>
    <t>525FFE040D124E4BFE6C889B3042452B</t>
  </si>
  <si>
    <t>FEA91AF781EAD1E550DE8282FA1D998C</t>
  </si>
  <si>
    <t>AB0B80CD550B0CDE4F3C60659D3002CC</t>
  </si>
  <si>
    <t>3FAE503BC3992C09E4C3C37A16FAC642</t>
  </si>
  <si>
    <t>6F57723937EBB073A18555CE97A3249E</t>
  </si>
  <si>
    <t>7B34164A1585E3E2AEE793469F35EC42</t>
  </si>
  <si>
    <t>767D656B9AB6971A0EB94BB74468BE4E</t>
  </si>
  <si>
    <t>245CA23D554497608FEA8C75A62E75B3</t>
  </si>
  <si>
    <t>B4BD429FE12D8E3A04DE09FFD5D54FD6</t>
  </si>
  <si>
    <t>71BCDB48E0124B5724EEBD5229619006</t>
  </si>
  <si>
    <t>F6BA9A6DBDA077D95FEA931844AA3548</t>
  </si>
  <si>
    <t>3BE05E32F5EABC552E5474C54039E6B6</t>
  </si>
  <si>
    <t>A54A34B314F236979AC709DA3B53B940</t>
  </si>
  <si>
    <t>44BBE74B78B2BB91FEF4A2463A5091D4</t>
  </si>
  <si>
    <t>8F0B994ED4E022266AB0E5E1AF401036</t>
  </si>
  <si>
    <t>415660B4BA7D99D1DA69A530C6CAD2B6</t>
  </si>
  <si>
    <t>3C4D41E913AAF1CAA38489928D5A033B</t>
  </si>
  <si>
    <t>321A4E092396AC2E208A3F54FF09C955</t>
  </si>
  <si>
    <t>54BC44290B6F6C3D185A8A3BF2A35A4E</t>
  </si>
  <si>
    <t>9AA23107174A4C30B58E6B0FF1B27A47</t>
  </si>
  <si>
    <t>15D6E7373D60BBBCC978CF6F73AF555A</t>
  </si>
  <si>
    <t>5298A30D5228FDDB69078FACC04F7373</t>
  </si>
  <si>
    <t>256DCB5A47A19F2DA5267162BE2CEEF8</t>
  </si>
  <si>
    <t>37607BAE9D3F7147A59EFA9EB49B31C8</t>
  </si>
  <si>
    <t>8ED3189996F883D1E3EAFC344E013C80</t>
  </si>
  <si>
    <t>C37CC23DE1B9BC2E7DCC572B7D3C1759</t>
  </si>
  <si>
    <t>BAF561374B458FA5622BFA7295C4664C</t>
  </si>
  <si>
    <t>6BE64698FA8E6CBDD56E35712F48A76E</t>
  </si>
  <si>
    <t>E2EC9DF21E0084DFDBE22D53F1B320B2</t>
  </si>
  <si>
    <t>F583784FDFDB4EB0B7BC92C18209523E</t>
  </si>
  <si>
    <t>2C56A248D68CE77285DAC92CF58C4733</t>
  </si>
  <si>
    <t>5E0A3EF000A33D96D6EBDB34A8863290</t>
  </si>
  <si>
    <t>5750FA1F058576D44C16DDE3601D6FA0</t>
  </si>
  <si>
    <t>FB68825B79933B8DCB2F03ED9C854EC3</t>
  </si>
  <si>
    <t>4E8E390E18E7EDAA83923A1CD980513C</t>
  </si>
  <si>
    <t>AAF05E890BF060EB3556CB3FA6182A3B</t>
  </si>
  <si>
    <t>99ADD1607C392A708DD38E8E4C389C16</t>
  </si>
  <si>
    <t>1F209C5CA598636E50D6F6325192D3E5</t>
  </si>
  <si>
    <t>FA5F90285C7034F4221FCAB8F4BF2478</t>
  </si>
  <si>
    <t>98CC7978D7DD65DC00F891C43995C300</t>
  </si>
  <si>
    <t>3C8280689CE3BEE19CBDEBF9063CDC94</t>
  </si>
  <si>
    <t>526B7C0F54E6F6130D7485A66C5CE6C4</t>
  </si>
  <si>
    <t>E04B31C729BF15695F1ACCBA91A78B4A</t>
  </si>
  <si>
    <t>5A5892716325B3442B52387AB5785918</t>
  </si>
  <si>
    <t>329EF4652B771A48EA2C1827D036BC5A</t>
  </si>
  <si>
    <t>397B9BC7DEF07AA0ECB34C53015E21A0</t>
  </si>
  <si>
    <t>FB54C9878CDE1977A9DE75A9C2FB2A6F</t>
  </si>
  <si>
    <t>25239B0C901950A5388A8B21CCB4720A</t>
  </si>
  <si>
    <t>EFEFB67EC3B9FCC4C5587BC4DBE7D539</t>
  </si>
  <si>
    <t>A4490E4A9310A16F7303B908391D7725</t>
  </si>
  <si>
    <t>36184C54F16B5920F22D88CB5DF4AADE</t>
  </si>
  <si>
    <t>64633181DE158B356DC7EFEC88A7C0B1</t>
  </si>
  <si>
    <t>15D06B17AEF2D60DBC0FD725B782A248</t>
  </si>
  <si>
    <t>CDB41B72EA0C0F00F247003E00870ACD</t>
  </si>
  <si>
    <t>93B99772BB40942FD0E591BD83EAA75B</t>
  </si>
  <si>
    <t>7B0C45CCB6E1AAF88430CEDBE1EFE1C1</t>
  </si>
  <si>
    <t>4D97230BAEE6F213C77C3F6A8FEEB0CD</t>
  </si>
  <si>
    <t>F3A08080E305201E8C6E6866280B27B6</t>
  </si>
  <si>
    <t>725A83983FE375320B3E72DC0D1CE3AD</t>
  </si>
  <si>
    <t>44CA749505288A2A402081B41C4824CD</t>
  </si>
  <si>
    <t>A38F9BCF99D5A1E77BDE0B6BC66B9E76</t>
  </si>
  <si>
    <t>B4EC36B080FBC8AF5C58F47FB34F413E</t>
  </si>
  <si>
    <t>F3B162535B7595EE7BAE1544D6BB5BB6</t>
  </si>
  <si>
    <t>52E5399FAEB6257648774EC0068DFB1D</t>
  </si>
  <si>
    <t>0818D8DAFD17A659816412CA71D43EEB</t>
  </si>
  <si>
    <t>4671CE8ECEF290F43B0D1938F63FD4D3</t>
  </si>
  <si>
    <t>BD26814FAFA839329311F6C09910866A</t>
  </si>
  <si>
    <t>57FE888F49222D2C542F95D992B542F9</t>
  </si>
  <si>
    <t>7CD8B0618454A2C940BAF5580049BFF0</t>
  </si>
  <si>
    <t>A4E7D8BFE7A033C1C51279E3B8C04F3B</t>
  </si>
  <si>
    <t>21442B09831446E1647D57ADBBD66565</t>
  </si>
  <si>
    <t>287581830248A388FFB4B4AB04DADCD3</t>
  </si>
  <si>
    <t>38D6FF78E329EC88BB9A679FC82B884F</t>
  </si>
  <si>
    <t>5F1B998311744C02EE63A4BE16E79BEA</t>
  </si>
  <si>
    <t>D065EB0F1BEDA7CBEFB50F8B2ECAF479</t>
  </si>
  <si>
    <t>4FC32071773537D21FED90EE39BBA79D</t>
  </si>
  <si>
    <t>EC6C78C7DF2E8A08A8271029E33BA25A</t>
  </si>
  <si>
    <t>3CD7B0CB0F27E4E16C9BEE2325367415</t>
  </si>
  <si>
    <t>C8E210BA73A4F24164940DDC244AFDEA</t>
  </si>
  <si>
    <t>E381AFBFE78DEC0DF1263895D7C9314A</t>
  </si>
  <si>
    <t>A2D08C359F31458225DE210FB0DBB78D</t>
  </si>
  <si>
    <t>23F1C5C7A8896D89D0B054075BB35223</t>
  </si>
  <si>
    <t>FD87D6FFABA0BF4F22E0E6869A10042D</t>
  </si>
  <si>
    <t>ED4D00493D9CD9233C50D05C82BD4547</t>
  </si>
  <si>
    <t>DB723D73FC13E2C5146DDDB7815CFC95</t>
  </si>
  <si>
    <t>72DF42537AC50182911A9F3C18C7D51D</t>
  </si>
  <si>
    <t>6AA1EB1903C46E01206CEE0D0F9D71F6</t>
  </si>
  <si>
    <t>DCE19FC6ACAB6D3B80EB8C4692C82E8C</t>
  </si>
  <si>
    <t>A9706392147B08F76DA55BE74FA8B7F4</t>
  </si>
  <si>
    <t>183CCA1C1FBCAFBEE27B267CFBCDDE2F</t>
  </si>
  <si>
    <t>17FF89D7A4B4233C5B0EC155DA3A75B9</t>
  </si>
  <si>
    <t>025887EB47FCDE3DC22D2DF220D382F5</t>
  </si>
  <si>
    <t>E441B4060CCAA0FE89CB530814768159</t>
  </si>
  <si>
    <t>E392A8394DF31F587DE0F1F07A52AA8C</t>
  </si>
  <si>
    <t>BEF7AB614B801904083F5FF66E70BD02</t>
  </si>
  <si>
    <t>00E676DDF7A7DEAE2517E4701446EDF4</t>
  </si>
  <si>
    <t>7060B82CC236D19BBF9389A50AFFC926</t>
  </si>
  <si>
    <t>DB74A17C41281137C3FB6E4410BF1C50</t>
  </si>
  <si>
    <t>AF16E902F5BEBCF83B66AD5A0FBE70AF</t>
  </si>
  <si>
    <t>6A2C17CB801BE7A2E1CFB8F332D25FD7</t>
  </si>
  <si>
    <t>CD4D54ADF9AEE1788ED405A71723D83B</t>
  </si>
  <si>
    <t>A3125D5B445D623318A0C8BCF629B467</t>
  </si>
  <si>
    <t>9ECFDC812AF709C1EE04B713C9705E82</t>
  </si>
  <si>
    <t>3AEF7905924225DEDCB2B9A363EDAD41</t>
  </si>
  <si>
    <t>D187E5BD71D9ECD66E6D4EEF8572B815</t>
  </si>
  <si>
    <t>08582FEDF3D5FBD45405FCED5B34A504</t>
  </si>
  <si>
    <t>543D444A27B255EE84E05E54FB2DFFC2</t>
  </si>
  <si>
    <t>BDC8608065E9B9B8C8A7F50399396D08</t>
  </si>
  <si>
    <t>5108D259CD64AB75C9F33940DB5AA1AE</t>
  </si>
  <si>
    <t>00BD89F90A14ABAC862D75F99F04047F</t>
  </si>
  <si>
    <t>A2E17435C428CF564EA8844CEA0C400C</t>
  </si>
  <si>
    <t>2130D3D7ED1D108B14EEACE06225858C</t>
  </si>
  <si>
    <t>D59BE05D57F7053F3FF8D94FD443A96B</t>
  </si>
  <si>
    <t>642476A76970A0EBE817644EFF1866A6</t>
  </si>
  <si>
    <t>FD1443F34DD43F698BE20E8FC6A65B2B</t>
  </si>
  <si>
    <t>CE616BA219A2A36F735BFE413AAECB61</t>
  </si>
  <si>
    <t>4DA943159F5A057723D271D7ED7A3158</t>
  </si>
  <si>
    <t>B3240E20EF263FDD9A02353188A53CF6</t>
  </si>
  <si>
    <t>AA79D0BE06D062D20B87B3A558219230</t>
  </si>
  <si>
    <t>E8829126542C450ECED5DA87F93171AB</t>
  </si>
  <si>
    <t>6F896085B6768A3C09F85AEDD7E18C9E</t>
  </si>
  <si>
    <t>3346CA66412137A011146396C45F8605</t>
  </si>
  <si>
    <t>21F98283ABF826B294D0779CB14813C0</t>
  </si>
  <si>
    <t>2D5E1AE7402311A36FEC6083BE80D173</t>
  </si>
  <si>
    <t>FB2A3AFFAF05DA70B4D3694C4F0AB182</t>
  </si>
  <si>
    <t>6044906A8661BC5AC12BD79C5E1FD542</t>
  </si>
  <si>
    <t>8E91E27C750A65375BE19333436A9AD6</t>
  </si>
  <si>
    <t>A86C0AACAF1DB6A93AB7F988ACD934F6</t>
  </si>
  <si>
    <t>C916D6E16AF3F7B0DA7724A1805E2A03</t>
  </si>
  <si>
    <t>0115047A6A6C24BFDF9D52007675E841</t>
  </si>
  <si>
    <t>0AA3F13E556569698DA21815AE207D2E</t>
  </si>
  <si>
    <t>DE5150CBEA9AB337B81931E38C4FDAD2</t>
  </si>
  <si>
    <t>D1B0E77B6A9F63594B9E1432DD8081A7</t>
  </si>
  <si>
    <t>99EB7D283DF4F75082D7AA47D423515D</t>
  </si>
  <si>
    <t>1DBFF33E671EF735B93FB36225931E0B</t>
  </si>
  <si>
    <t>B1943A9F860D7649D15F346DEA1C705B</t>
  </si>
  <si>
    <t>F71D139872AC26731A021C636602823F</t>
  </si>
  <si>
    <t>D983A1E68C5D7B0D0E7CFE331B129FEF</t>
  </si>
  <si>
    <t>306A5AA693DCAAD0F0F132F041A82720</t>
  </si>
  <si>
    <t>75852C1E75F986B534BDF83C7A008CC5</t>
  </si>
  <si>
    <t>DF42BCE31AFEF146544F4C2170628B0E</t>
  </si>
  <si>
    <t>82DE1CA42D1E588B3354F14E34F71C0E</t>
  </si>
  <si>
    <t>2F24096732374E29C33444E914103530</t>
  </si>
  <si>
    <t>1FFD39CA273A7F75FED2C72BC91F79EA</t>
  </si>
  <si>
    <t>02748B14C7D7EF174A1707DA451904A4</t>
  </si>
  <si>
    <t>0A0196256FE458A9D93BC09B009DA04B</t>
  </si>
  <si>
    <t>F1A57D3C72B5EB1E14159D03A7607F5E</t>
  </si>
  <si>
    <t>0C399CEF39A0ED957D5414A7E5B99EEB</t>
  </si>
  <si>
    <t>5EE5C10FCD9CBFCC8C86AB1AB83145A0</t>
  </si>
  <si>
    <t>FD46258689B2D80BE05BE8B6F0E30041</t>
  </si>
  <si>
    <t>A1E4783F23D70E00EDF4B012CE30E86A</t>
  </si>
  <si>
    <t>8410F23867F0BC29983BA6019346BF92</t>
  </si>
  <si>
    <t>85D7403ADCFC71BAAE54D6327B28D8A2</t>
  </si>
  <si>
    <t>A333D4F19410B02DECE3882E6AD4CA9C</t>
  </si>
  <si>
    <t>D71FDEC9F9AF9D6809C26D93D746C8E5</t>
  </si>
  <si>
    <t>F3962831ACCD39782EC6472068039DDA</t>
  </si>
  <si>
    <t>E574FBA2CA4A36046BB4638E65490DF6</t>
  </si>
  <si>
    <t>BCAD38D3321A282B7EB953D68FF4B233</t>
  </si>
  <si>
    <t>D449D6D1774F5D10FB0AE7D8595BB5F6</t>
  </si>
  <si>
    <t>A97E7FD832CF2F34CB4D07F6CDAE30B9</t>
  </si>
  <si>
    <t>2BD3A691E79E44F0C07B8D7A3BE8D18B</t>
  </si>
  <si>
    <t>037658C13A915CA5AF59920D2F930CEE</t>
  </si>
  <si>
    <t>74C76F933BD02F51B3DAB1876476F7A2</t>
  </si>
  <si>
    <t>9BFE2BF3FE683163ABDA665DA6D86E7C</t>
  </si>
  <si>
    <t>2866908ED93677ED205A65937B76B828</t>
  </si>
  <si>
    <t>9AF9D762215A58D02D9A1D9FBB601467</t>
  </si>
  <si>
    <t>BCAD2C253DD94364173F837E81F526B4</t>
  </si>
  <si>
    <t>C3147FC976FF3C2142FB639C31153927</t>
  </si>
  <si>
    <t>C7EDAEA1F406FF8D8EAA736587D18587</t>
  </si>
  <si>
    <t>91BC353BCFF0815580B2C1E40709777D</t>
  </si>
  <si>
    <t>0D4EBD381AB5F7165861C932A5381A37</t>
  </si>
  <si>
    <t>50421595EC257481AD2C21CB8D352FA9</t>
  </si>
  <si>
    <t>8D11786F640BC987357135022BCF0DB0</t>
  </si>
  <si>
    <t>6A4FD3113DE33E726AF03D61F2EDB86D</t>
  </si>
  <si>
    <t>F3ECB21A106CCCF91E14D7C8520C2322</t>
  </si>
  <si>
    <t>39ACE332B113C847128EE22C967B09FE</t>
  </si>
  <si>
    <t>81289D7CF109F57AAD95AE67C9CE02A8</t>
  </si>
  <si>
    <t>7FB19E0D756832A4835A9CD1ACC2E3CD</t>
  </si>
  <si>
    <t>CF7AF99F68231E4792E8F36C26C6C60A</t>
  </si>
  <si>
    <t>4CB072A6DE5E3DC1ED9067B663F183DB</t>
  </si>
  <si>
    <t>EDDAD4825EF0D3CE1D95EAA020CC64C9</t>
  </si>
  <si>
    <t>D95C7ED494CF6F1284E4A0FC09AF433F</t>
  </si>
  <si>
    <t>B67F8973E862056FE48B6000712C67C5</t>
  </si>
  <si>
    <t>2AC8EF4AE01D9A436407826EAD315203</t>
  </si>
  <si>
    <t>AF71EA8563DB2DA09C8B31F87BE3D0C2</t>
  </si>
  <si>
    <t>B3B8599C9148EB1F70EB84844A49E280</t>
  </si>
  <si>
    <t>27B7C6739BFE7BCE91379D565190E9B4</t>
  </si>
  <si>
    <t>3CB279D8D08464F84181437B674D5665</t>
  </si>
  <si>
    <t>B83A4503008603CD4779551D489FC281</t>
  </si>
  <si>
    <t>5AF494B077FB85674AB7582F3F10B793</t>
  </si>
  <si>
    <t>2E186B05604B228804EE0E352D8D0917</t>
  </si>
  <si>
    <t>49B1AC4991A140BDCE3C7480EF094392</t>
  </si>
  <si>
    <t>616A9406B2D2243B737F992B70AAD1CD</t>
  </si>
  <si>
    <t>CD353A70BEE90090603ECB37EE470389</t>
  </si>
  <si>
    <t>B855438A61FABCFB53307AB10E4826A0</t>
  </si>
  <si>
    <t>4A5AA0814331D7F78266C8319AA1D9B2</t>
  </si>
  <si>
    <t>CF8B533AD04885DE7672EAB9803A1B4B</t>
  </si>
  <si>
    <t>6C705D9090F924298138D3E029197AE7</t>
  </si>
  <si>
    <t>A1D6EDDDD96694E37FDDAD58958BC464</t>
  </si>
  <si>
    <t>1CFF43957F53CBAE537BE0BEC2155EA9</t>
  </si>
  <si>
    <t>277B932C2AF37F82E75CE1EDCDE1A2E8</t>
  </si>
  <si>
    <t>02368E9010F9F2F7D0C4E0A401436095</t>
  </si>
  <si>
    <t>ED63F8ADC60360C0B1AFBCF39BF5A534</t>
  </si>
  <si>
    <t>831BB0B0BB5A13AFD12A84C196917081</t>
  </si>
  <si>
    <t>C2B562888CFA93F99244C65C1CB095D2</t>
  </si>
  <si>
    <t>69C782DB1960C68883C4602BED67194B</t>
  </si>
  <si>
    <t>C6037A2FA141FDBC546FBD9656B4998A</t>
  </si>
  <si>
    <t>31D7BC178FD27EA341FA4F17EE5D2601</t>
  </si>
  <si>
    <t>EB183DE71C7B76732B60CDFA4B9EC9D6</t>
  </si>
  <si>
    <t>22252F6E16D112140B122969AF6FFA88</t>
  </si>
  <si>
    <t>1965C7C4DC5C741FFF6BAF49D888A451</t>
  </si>
  <si>
    <t>44F4F3C06791B7DDF95210F92DCC2B59</t>
  </si>
  <si>
    <t>F2CCEBDCD0DCD7C8F41C707EEDE29D52</t>
  </si>
  <si>
    <t>74CF936D672BA325F8654CA69E1C3EFC</t>
  </si>
  <si>
    <t>0E43FFA5583136328EA308A9D943618D</t>
  </si>
  <si>
    <t>AFEE275A831FCF0EB9DC2C8F19C0C923</t>
  </si>
  <si>
    <t>E3F5BAA1B0FEB6B8F8CFB638B030FEFB</t>
  </si>
  <si>
    <t>737B8584A246258A030218EDD5DD3563</t>
  </si>
  <si>
    <t>15216C13E344F3C3EEF4731E88757794</t>
  </si>
  <si>
    <t>734BFAE9EF9F0DCF90FB211AB6ADE306</t>
  </si>
  <si>
    <t>AC62383625095ECBC70D372FE0FA432B</t>
  </si>
  <si>
    <t>879A7B45675BEDE60E984D7B3714881C</t>
  </si>
  <si>
    <t>831C8C2D8AE850E58BBDEB550B062A8F</t>
  </si>
  <si>
    <t>2CE6F4CBA8F828C07C20BA6FFF7E9FD6</t>
  </si>
  <si>
    <t>E9C0B7713E8CE1F630EF0290BE8FB79A</t>
  </si>
  <si>
    <t>F7E23DEE3EBA8C65861AD1F7598A1D76</t>
  </si>
  <si>
    <t>BF3D93D9CBA4E80C56F91566EFE62CE3</t>
  </si>
  <si>
    <t>AF43ACD8199958EA6B2319E9682CD7EA</t>
  </si>
  <si>
    <t>479B4F73853482D27A5E5E466617DDD1</t>
  </si>
  <si>
    <t>93CEBA93B5E5E316C426CAF4422A6411</t>
  </si>
  <si>
    <t>481B94666816C374B9603C71FBF9A3F2</t>
  </si>
  <si>
    <t>F57E8F0D1C4FC9F85AEA2D48EFD74DD1</t>
  </si>
  <si>
    <t>8EAB142E6A223B6CB152D04693B5DC00</t>
  </si>
  <si>
    <t>8961945A5B1883B9F6A958E3AAF129E7</t>
  </si>
  <si>
    <t>584EF26F492D57733158D91B2789DF83</t>
  </si>
  <si>
    <t>8BC1F122316CDFA1F7574BB5044A9CDB</t>
  </si>
  <si>
    <t>BEB3AD74323E12B04D929CE73207FA7F</t>
  </si>
  <si>
    <t>ACB4D2F298D78D8B59E24991332875FA</t>
  </si>
  <si>
    <t>8FBA28A16B3FEC6E29E63E887575987C</t>
  </si>
  <si>
    <t>B79C4A37C7863297D5FD82F4B9F056BC</t>
  </si>
  <si>
    <t>B2232808509DACDFB3C9D04FE885C6B8</t>
  </si>
  <si>
    <t>C75A746D138C3870A160F8DF586A3270</t>
  </si>
  <si>
    <t>AA54DA5966B2C14D820A8EEEACABD965</t>
  </si>
  <si>
    <t>F7F47A647DC02CB75EA0D3AB011E705D</t>
  </si>
  <si>
    <t>E92B35F54213246FD7659A3B2831EF69</t>
  </si>
  <si>
    <t>9116C8FFA130344EC77694B6CCE4F795</t>
  </si>
  <si>
    <t>441E8A7F6FB4E242E5DEFA320B8E53E4</t>
  </si>
  <si>
    <t>5B9C0490BECCA942CBFF3B72A71B16CA</t>
  </si>
  <si>
    <t>F8B40881837E05CC665762EBBC674D0F</t>
  </si>
  <si>
    <t>62B05CCF03D5818FE6AFBAE6E0B806D2</t>
  </si>
  <si>
    <t>579AA74982D8CDD5AEE7C5AB0792621B</t>
  </si>
  <si>
    <t>DFB9F622E35DB6EC48B76CE339B40A04</t>
  </si>
  <si>
    <t>DBD00334BF528895726AA7DDA332EB97</t>
  </si>
  <si>
    <t>4F504161EB92B0C68CC9BF3819991F41</t>
  </si>
  <si>
    <t>AA2F53616DF63F534A5FE3861747D7AF</t>
  </si>
  <si>
    <t>1D01A6732AB9EF4B24DE54108C2E6749</t>
  </si>
  <si>
    <t>F46BC9001B1291A591254C593CC9F4FD</t>
  </si>
  <si>
    <t>1A22F1812E3E0A5C9696D809B3756EB0</t>
  </si>
  <si>
    <t>F4BECEA0A705F6E56884A20CE71DC071</t>
  </si>
  <si>
    <t>7CEC91669A32B2357D32037361BAADAB</t>
  </si>
  <si>
    <t>A815F5C8C23EDE410DC72DB8540F8A30</t>
  </si>
  <si>
    <t>178CD8B93F5033C9203FCF4F10D1E56E</t>
  </si>
  <si>
    <t>87B2CFABF60650D791AFF62AF429DBAD</t>
  </si>
  <si>
    <t>1D59A80763F54AEFF743D931C7A49CCB</t>
  </si>
  <si>
    <t>C01C29638847669E38EA868CAFA01F0E</t>
  </si>
  <si>
    <t>8D29DD46167A284622D9257ED91A0407</t>
  </si>
  <si>
    <t>D8E48168D04C2CFF8D43517805B5AE0C</t>
  </si>
  <si>
    <t>4A782489F2D4C5D607769FFA1CBF1EB6</t>
  </si>
  <si>
    <t>49F13389AAFF3FCA4DD609705D61316E</t>
  </si>
  <si>
    <t>35480BCC8EA3F5ED217A54590A37748D</t>
  </si>
  <si>
    <t>27A84B6E8A7F0995524343D2172462AB</t>
  </si>
  <si>
    <t>7083F1D52B92B524EB18678B8A286D50</t>
  </si>
  <si>
    <t>8D55434B0BDFAEBE5593FAA0B35CA923</t>
  </si>
  <si>
    <t>1986A323C2AADBC896D96ABC0B4754D4</t>
  </si>
  <si>
    <t>E04979973A9FA1D9DE953E951B9F2D99</t>
  </si>
  <si>
    <t>CBE614B09FAA899495BD45609D724EA0</t>
  </si>
  <si>
    <t>0EAE2480FA92E5FDA07F8A41020C89EA</t>
  </si>
  <si>
    <t>38B3114842B3B155F6B64B527C7F1C1D</t>
  </si>
  <si>
    <t>B11910FF8DEEAEED345B99D3CABB12AB</t>
  </si>
  <si>
    <t>A09530E0BB61678E980F0DDEFD697DDD</t>
  </si>
  <si>
    <t>F13D506349A6298BFBA9FA97940A847A</t>
  </si>
  <si>
    <t>7591D008BEAA557EFA96B3A701E4CD88</t>
  </si>
  <si>
    <t>9E781FB54618678D563A9652B8CFDE91</t>
  </si>
  <si>
    <t>EB78F67DF9DC717611866158EE21067E</t>
  </si>
  <si>
    <t>5AEE3164E24651FC33E8A1D37C12B57A</t>
  </si>
  <si>
    <t>062452EBCB116B54F83EA54B1BB47739</t>
  </si>
  <si>
    <t>BBCD0751D7F365EFC805C3EF34026CCF</t>
  </si>
  <si>
    <t>BCADEA7663747DB379F312E82E0CA179</t>
  </si>
  <si>
    <t>2538AAA16E4A05337CE8F8B2D4202F49</t>
  </si>
  <si>
    <t>63EAD12E7EE78FD30751016677803637</t>
  </si>
  <si>
    <t>9DBD2D5C3BF23D8793FC0B9F5FF9E430</t>
  </si>
  <si>
    <t>63017BA697401852FA2F5A3814F7A531</t>
  </si>
  <si>
    <t>359FF834B4BA48B613D526154C92A7F5</t>
  </si>
  <si>
    <t>40B904155443EF7FAF712585E9F3F8AC</t>
  </si>
  <si>
    <t>7F092AD2DC0726A863118CC7AA04F241</t>
  </si>
  <si>
    <t>5499922D4F5DCE2A574F74EFC712FF69</t>
  </si>
  <si>
    <t>16C4785617F729A24D75E8CC1356554F</t>
  </si>
  <si>
    <t>10BEC896435191CFDAC31B1E3E135A54</t>
  </si>
  <si>
    <t>6B468BB3C3677CFD89369048B1D6EF5A</t>
  </si>
  <si>
    <t>CC08C2C572A28EB5B3CAFE9F7DDC5B0D</t>
  </si>
  <si>
    <t>EC371AD172F397409F8025E32F7771B7</t>
  </si>
  <si>
    <t>B26B76F9DA05BCCEB7B360BA2EC24FF8</t>
  </si>
  <si>
    <t>E337C1F6EB8DE05CA439123B69026D90</t>
  </si>
  <si>
    <t>39F2D288D510157091657132C1F65757</t>
  </si>
  <si>
    <t>5A32B17477E911C8D51686B3215E0F5E</t>
  </si>
  <si>
    <t>AFB14AF503FABFA19EBE19F6C7A6F069</t>
  </si>
  <si>
    <t>F6CDC9B3B50292E9523E32D187D5B05A</t>
  </si>
  <si>
    <t>1C357F01431235CE835DEB630FF745BA</t>
  </si>
  <si>
    <t>BCFD4E8FFE9538500677E0B65B7C44A1</t>
  </si>
  <si>
    <t>E24C0262FC132BCE9B20F5DDF4C054E3</t>
  </si>
  <si>
    <t>916A89BDF5AFAD1416874C1F289E54C1</t>
  </si>
  <si>
    <t>35B45498622660CAA5BEBF708DF34795</t>
  </si>
  <si>
    <t>DBAD038A2BA2EAFD5F64DAC6CE6B9358</t>
  </si>
  <si>
    <t>0AC95B311374C9ED86A9A25CEEBA9D79</t>
  </si>
  <si>
    <t>B798FAA9C84AF38EECC7018AF6373BF2</t>
  </si>
  <si>
    <t>8E0530CF3F24D31D7DE1787C0F51201A</t>
  </si>
  <si>
    <t>48BD04C6F1340BD5C4724E0381D05165</t>
  </si>
  <si>
    <t>D8647DA7B572801261FA02947E4BADA5</t>
  </si>
  <si>
    <t>0C8CC2CA25AA430346835F3C2AEFF6CE</t>
  </si>
  <si>
    <t>1F35ED44E071F8FF64D625909715E66A</t>
  </si>
  <si>
    <t>7314D69480F1999B84DF6ACAAC43F72A</t>
  </si>
  <si>
    <t>F0B2DCF11902BD4F1CB0E34CA7ACE787</t>
  </si>
  <si>
    <t>0AEE2D0265D9BD3DEBC09B3B2BFAD350</t>
  </si>
  <si>
    <t>7E72D8CB248D089B13A03963E2DFA47F</t>
  </si>
  <si>
    <t>F784BB1526E3D14B8FBF31BADC55D695</t>
  </si>
  <si>
    <t>EE9FACFD2EEE2097332F3A17E173377F</t>
  </si>
  <si>
    <t>9D85D4D4E4A1AF2EF62437D7415F9A94</t>
  </si>
  <si>
    <t>94D9A0611450360F19A72A4C46D54158</t>
  </si>
  <si>
    <t>0D7ED5AAC767B03C94ABE68E2FA89975</t>
  </si>
  <si>
    <t>B69CF5CE87D6FD77D9881D560D9A6369</t>
  </si>
  <si>
    <t>E70BA0057656B349379EED76E6450DBC</t>
  </si>
  <si>
    <t>A71BBD99C9B12B549DA5688BC2248D0B</t>
  </si>
  <si>
    <t>85DDBDFB0D98945A733CE3AA167A2E6C</t>
  </si>
  <si>
    <t>5A04A6D15E4C3D052F940C3E718DCE68</t>
  </si>
  <si>
    <t>0D4D9911024D2B03A47FDC8D35E8B016</t>
  </si>
  <si>
    <t>907AC8D787827A50FD976FD804AC305C</t>
  </si>
  <si>
    <t>969E6397FB93D2BC64CA0095B4B1BAEF</t>
  </si>
  <si>
    <t>59F0F4C27E308F62B7F4A603869544C0</t>
  </si>
  <si>
    <t>CD21F65CBD1C5BEC9C683974264C1AA6</t>
  </si>
  <si>
    <t>835053C324B566B25A029662A72EFC3C</t>
  </si>
  <si>
    <t>47E0BF6B86040AF71E430FB4180798ED</t>
  </si>
  <si>
    <t>24FBC2405335D94D0DFB7AF62C760C4A</t>
  </si>
  <si>
    <t>89097AA35B52D061617A99783E5728F9</t>
  </si>
  <si>
    <t>662277D01B8F7041D1DE1A21E23D57D0</t>
  </si>
  <si>
    <t>BBFCE69C572F6ABF01E346D7F1342FC9</t>
  </si>
  <si>
    <t>F21EF884B93094126C09B8EE4DDC4DD4</t>
  </si>
  <si>
    <t>B2C8EED38C4075E46202345BB5885B66</t>
  </si>
  <si>
    <t>B350F9E630C6D525A322F5EEDB81F3B3</t>
  </si>
  <si>
    <t>C45F968517F9D2D63732079AF5BA0B66</t>
  </si>
  <si>
    <t>03871F64CE5189437EBC2B4C00CCD67C</t>
  </si>
  <si>
    <t>86FBF52CE09225DA1A87D22B03C6A20C</t>
  </si>
  <si>
    <t>E6EB0687E2035A0EBCB0CD9BD88CEF50</t>
  </si>
  <si>
    <t>D77AEBB853A9EB67645AC848C6302C35</t>
  </si>
  <si>
    <t>93A59D26E9734D59CF1EFAF917D7B7D2</t>
  </si>
  <si>
    <t>4016B44FF28330852F35D6CE36A5FF1F</t>
  </si>
  <si>
    <t>AC33AF718EF4BC94C14EF7E2E28CE547</t>
  </si>
  <si>
    <t>DDEF86A18241C6E411FB9D77917B1AE9</t>
  </si>
  <si>
    <t>BF02453CF2CAC16DBC563A9ED8382DCB</t>
  </si>
  <si>
    <t>AFE86D20CF91A88406B44BF25B283EA0</t>
  </si>
  <si>
    <t>9954B72915698E6B1B8B9A13402D4F65</t>
  </si>
  <si>
    <t>994D6EE56E84ECA35C6E9D3EFB2EC9F8</t>
  </si>
  <si>
    <t>30EA24A82432D55A145D4FBE678ACCF7</t>
  </si>
  <si>
    <t>47FC4439D0653CB49FEFD1A4CC8C642D</t>
  </si>
  <si>
    <t>6FC6CF747496D157CCA87EAF13C297C1</t>
  </si>
  <si>
    <t>7FA1CA448213AE7B3DAA347C3D25B4C0</t>
  </si>
  <si>
    <t>AC1D0E04A160EDF06C69D2FEB20A1EC2</t>
  </si>
  <si>
    <t>F3C140865D6D6D7391EE065FE6635719</t>
  </si>
  <si>
    <t>05697445F584596F931A7D844891E3E1</t>
  </si>
  <si>
    <t>6ADEE63D8D288993DF5A3D48B0E8C2E0</t>
  </si>
  <si>
    <t>DA59D499910E44D38A724B94751293C5</t>
  </si>
  <si>
    <t>384B49CDC5156ED9C9099212452FC53F</t>
  </si>
  <si>
    <t>74E0D9C87FC13AB7022D404053674C98</t>
  </si>
  <si>
    <t>7446B7542D64E88A51B0002FCF7B092E</t>
  </si>
  <si>
    <t>6D1121139C0E6D3F967D9CB6B6802E75</t>
  </si>
  <si>
    <t>1E8F89A1B9B4D2C5278AEDAA0ABC60FF</t>
  </si>
  <si>
    <t>FA9A94F3903AD2C7F8F741B6E0C0C29F</t>
  </si>
  <si>
    <t>D26EF1E37E6665EE971488EA78434AE8</t>
  </si>
  <si>
    <t>412964E047524C23557172527AA3964D</t>
  </si>
  <si>
    <t>89FA6E0F5857BE79BCA1CE2C19128B18</t>
  </si>
  <si>
    <t>F2F10ED1DC4C46F39A06C4DBBBEAC965</t>
  </si>
  <si>
    <t>CE66747A8164D618F6711C94AE670625</t>
  </si>
  <si>
    <t>6C074770548FDA1787A477A9976945D3</t>
  </si>
  <si>
    <t>1D09D21E8EDB999672B10B9F75FD8F07</t>
  </si>
  <si>
    <t>D500EF130C95AEE2FAEA98BE357DB1FC</t>
  </si>
  <si>
    <t>E127D24D1EF8AEDEE42262C073439653</t>
  </si>
  <si>
    <t>E409D075BF998282E2D439DBF10FF14B</t>
  </si>
  <si>
    <t>22B7D619AB8EE90A4135459CA43AFAAD</t>
  </si>
  <si>
    <t>6C62C9EC805E304429DC5A6513F3BCD3</t>
  </si>
  <si>
    <t>A5E5639C80634723C7925D69A870D59D</t>
  </si>
  <si>
    <t>DE88D89BF639B637CC970FEC9A652F3A</t>
  </si>
  <si>
    <t>AFDDC438DD8E2BBC1E58022ABBF7B696</t>
  </si>
  <si>
    <t>0B35DDE44EC88A87013C0562838D4312</t>
  </si>
  <si>
    <t>B142DBE4650CA3E3B2B045E555287AC1</t>
  </si>
  <si>
    <t>73F4685D228A147F399D9C53371D2804</t>
  </si>
  <si>
    <t>9874F9DC95E46D7CB8250DB364EFE5A8</t>
  </si>
  <si>
    <t>79B9D190CE69C50299782B4D24EE7E74</t>
  </si>
  <si>
    <t>DED007939415AC93D824B7B08C1E0062</t>
  </si>
  <si>
    <t>2835868188217B4E452ED1D4676BD0A8</t>
  </si>
  <si>
    <t>FC98822B1F3607605EACF62363EE22FD</t>
  </si>
  <si>
    <t>DFA1B2148E708939F9287E269DD80461</t>
  </si>
  <si>
    <t>E576D77F2D09D59AF5577E57432433B2</t>
  </si>
  <si>
    <t>1FDDCFE4571CD1E6421C9DDEA629CAF0</t>
  </si>
  <si>
    <t>5CB6F8F3ED8CACBD876995FF0CE9076E</t>
  </si>
  <si>
    <t>E49AED385306DFD5ED86E5A15B626568</t>
  </si>
  <si>
    <t>FB7302C09BC35838333498B61B869EC9</t>
  </si>
  <si>
    <t>259F2A9B20E132C47B77BC246C212EFF</t>
  </si>
  <si>
    <t>791337EAD6891EC7B58C08F0AE4F3D12</t>
  </si>
  <si>
    <t>29067EF2229B84909E7E56438893A47D</t>
  </si>
  <si>
    <t>1837D5456357CA5FEBE7D64951C21F90</t>
  </si>
  <si>
    <t>84581224D5661BEA73EB827357C1F20E</t>
  </si>
  <si>
    <t>8EFD3C598D65430C9980FC002ABA1E37</t>
  </si>
  <si>
    <t>1226F93369B6B91BABB308511A36FF2A</t>
  </si>
  <si>
    <t>08D44F74C1015C4DCCBDDFA34F5EAD21</t>
  </si>
  <si>
    <t>DF869BCBC34BD15DBA11C89A5D0B63C4</t>
  </si>
  <si>
    <t>B8BFF767EE7F019BBC5AA0B2E230F37D</t>
  </si>
  <si>
    <t>2717062CEF2C7CB2C7D530B638E69D4A</t>
  </si>
  <si>
    <t>FDEB4D01573674D71316FB5CC741DE0B</t>
  </si>
  <si>
    <t>BBA9EE3EA5E1C34115795DEBB0E19F93</t>
  </si>
  <si>
    <t>23CCAA26324C06E95BF5CA26F66A11E0</t>
  </si>
  <si>
    <t>F5B76E3EA00DAA40ECDDEE1BBC0CB7F5</t>
  </si>
  <si>
    <t>2B67FABF73910F2891EE452F6EA65A20</t>
  </si>
  <si>
    <t>9A35D2DA69EEDC493F417E702913D4B1</t>
  </si>
  <si>
    <t>127577D2679DF58ACE05972D5E101215</t>
  </si>
  <si>
    <t>7446EA06D201560A3E66A5D180B6C55C</t>
  </si>
  <si>
    <t>11F0CF5AD324B7579F89E824BBA2381B</t>
  </si>
  <si>
    <t>F1BC3169EF0B2398BE5EB399646A6103</t>
  </si>
  <si>
    <t>266DB2086A3D7700116574657B4E02E8</t>
  </si>
  <si>
    <t>FD823C86745624D139A4C067C8409F89</t>
  </si>
  <si>
    <t>75D64E61E0167C75ED9AC06EEA234734</t>
  </si>
  <si>
    <t>14BFA340B4EE240A417834D06EBE6245</t>
  </si>
  <si>
    <t>C57EED8F5CA887531987F893E584BBA5</t>
  </si>
  <si>
    <t>D5264C898C7C5E277D601BF1E13BDB1F</t>
  </si>
  <si>
    <t>7FAB98FB1F427F91AA6AE35EE60BF3E4</t>
  </si>
  <si>
    <t>987890723D501FA3A89FEB14FC29A8B2</t>
  </si>
  <si>
    <t>5309D70E84793BB10A319FB14370C298</t>
  </si>
  <si>
    <t>3A74A8FEDCA8940E435B9180D31617E3</t>
  </si>
  <si>
    <t>95AB4DD072DCD340B4F93A900AAC7CA2</t>
  </si>
  <si>
    <t>632AEE2DB66703624A3AC10FE84EDB2A</t>
  </si>
  <si>
    <t>7B771E98EB067DB8A7DD4ED16A762D7C</t>
  </si>
  <si>
    <t>AD02F065030B51E01E5C654ADD0E4826</t>
  </si>
  <si>
    <t>9FA75261072F683FF91B47D9F2160B25</t>
  </si>
  <si>
    <t>DA36C54CB4245F5612066472BDBDF8B4</t>
  </si>
  <si>
    <t>235C5E3FE81417214EFE911597CEE2E1</t>
  </si>
  <si>
    <t>049C5983DD6275B496E536228E288408</t>
  </si>
  <si>
    <t>D4AFEDD4B2EC51FE80F505DCF62E6F08</t>
  </si>
  <si>
    <t>CFD5EF92B5B0C9D48879F0A2D06CCB07</t>
  </si>
  <si>
    <t>0EEF16E9AEDF0474C31CA779B0CA489E</t>
  </si>
  <si>
    <t>F0709411908C5F6F5B1837709C48000F</t>
  </si>
  <si>
    <t>37F3F2628172B507BD5EBD169C2C79A2</t>
  </si>
  <si>
    <t>8B80DF953EA49A1D9ED8B547B4AF2671</t>
  </si>
  <si>
    <t>15866E3EE8908A982D273341744724B6</t>
  </si>
  <si>
    <t>B029D3A2C55380B57C3DFCC4D6B3559B</t>
  </si>
  <si>
    <t>AEC33834485AFECE206E3E7BD64E83AF</t>
  </si>
  <si>
    <t>9E5D2AA443F1C0739FBA3AA95002BB81</t>
  </si>
  <si>
    <t>B54726F3315EE07596FC47C60A1F4DF4</t>
  </si>
  <si>
    <t>B60086831D1C2EFE86DEC1D734B8FB24</t>
  </si>
  <si>
    <t>99FB973503F5AD1E9D419C973600E06A</t>
  </si>
  <si>
    <t>577E494873921BCFB06926CDD4525A37</t>
  </si>
  <si>
    <t>ABF7168C77D1ACDB81AB25A4D0CB844B</t>
  </si>
  <si>
    <t>F2CE8B9A268854FD40D5B16E8F344EBB</t>
  </si>
  <si>
    <t>EC8FD52E532CA4018106AA02A717E3F5</t>
  </si>
  <si>
    <t>EAB814C7F58FB49923DEF318C80967C5</t>
  </si>
  <si>
    <t>0FD58077D720F7B0E12BA41D3BFA8383</t>
  </si>
  <si>
    <t>955FCB0736015EE0383C4708874B2EAA</t>
  </si>
  <si>
    <t>F1BAF1A711691E00E6F7A2BA06C21953</t>
  </si>
  <si>
    <t>5006DBD1248BC80B8301153559AAEDFF</t>
  </si>
  <si>
    <t>12B40C028743A8337F4E8B25ECA72576</t>
  </si>
  <si>
    <t>D935ED07B7F336D2A85F87556F51770C</t>
  </si>
  <si>
    <t>83EC86D046988FD4C6D3AA52C8244E34</t>
  </si>
  <si>
    <t>431D2529FA442CB27F92D5CE2B3FD842</t>
  </si>
  <si>
    <t>0491D1E7EA470B3B1DDF02B022325252</t>
  </si>
  <si>
    <t>36E5B32F72FCC1E839C0575E530CFEAE</t>
  </si>
  <si>
    <t>24BEEDA43F7A69517560E7A1A309F213</t>
  </si>
  <si>
    <t>7633EB78E22EB7A4C7463FD2EC46A882</t>
  </si>
  <si>
    <t>F3C77B8D13BD2F34214E53E736ABBF5A</t>
  </si>
  <si>
    <t>EFE65BA3B0210D8D7BAB62615C89AA39</t>
  </si>
  <si>
    <t>2D966E739F723BA311B400AE0948ACF3</t>
  </si>
  <si>
    <t>DDFCE2677C0C5149E37B9F257021F61A</t>
  </si>
  <si>
    <t>D2A61E5B6F746DD60D0ADB31C53BB66D</t>
  </si>
  <si>
    <t>33CBFB18A07754887924482014ED1391</t>
  </si>
  <si>
    <t>754EAE3AD709F3DC5B05E1500F9F396D</t>
  </si>
  <si>
    <t>C8261AA773E606BA977DC84E4DC97D0A</t>
  </si>
  <si>
    <t>6FC4E615D5C657EAEB33E7CD54699618</t>
  </si>
  <si>
    <t>CDBA353B34C0EF7248BAA17521C1C90E</t>
  </si>
  <si>
    <t>FEE159A657ECC470A01594B658713CDA</t>
  </si>
  <si>
    <t>3AB97DBC2CD94FFEA05993B5AD1226A7</t>
  </si>
  <si>
    <t>9F338F7D13740B49B44CAF99AF9BE71C</t>
  </si>
  <si>
    <t>FCF79C40E2D2F1592BD767707F63F0F7</t>
  </si>
  <si>
    <t>2ECEFE0B96B4142272A9125A9F201A0F</t>
  </si>
  <si>
    <t>554FECA8B699DC4841C5D6D69D022416</t>
  </si>
  <si>
    <t>4B6C833E624437344FE90313B528DC76</t>
  </si>
  <si>
    <t>982D8D63F793343BA7BAC3106B68113C</t>
  </si>
  <si>
    <t>28260D049ACD25EC077F2FF0F6BDBCD7</t>
  </si>
  <si>
    <t>EBA7AD0B574F35A2B9E7C6799296A16F</t>
  </si>
  <si>
    <t>B6EB0B25D5287A6789D27F4C826460C1</t>
  </si>
  <si>
    <t>9C4A0022088ECDEDC87CD6BE900B4910</t>
  </si>
  <si>
    <t>39E2C2CE593F6C62CF6B799982046ACA</t>
  </si>
  <si>
    <t>97A48FAD87329AD869A89DA67F8F829A</t>
  </si>
  <si>
    <t>DFF9CA6E711E70770A6FBE06FFD9E23E</t>
  </si>
  <si>
    <t>B3238BC676E30599E05AD03C1699C6A6</t>
  </si>
  <si>
    <t>6F56048CB26193C2F0EA794ABDEBB55A</t>
  </si>
  <si>
    <t>63D62854088DF3E1D1C79F78E752ED11</t>
  </si>
  <si>
    <t>F4CEE9B011798B2891F1DEEC6574F66C</t>
  </si>
  <si>
    <t>43037ECE88963EC257C3EDCB1FFB7125</t>
  </si>
  <si>
    <t>0E64043B94870C6AB1B0482185D85186</t>
  </si>
  <si>
    <t>1E2119D1C7BE58103FEE3583DF90AE76</t>
  </si>
  <si>
    <t>06D923762EEA84813740EB761A09D547</t>
  </si>
  <si>
    <t>D7B76EFA52CBA147D67447BAA7E32B9F</t>
  </si>
  <si>
    <t>ED6501FCEC3A99CD796EF79192301B18</t>
  </si>
  <si>
    <t>AFC0A75A39057FBACDC2E7839ACC7299</t>
  </si>
  <si>
    <t>024F3C2894A829D7685F94008019DE12</t>
  </si>
  <si>
    <t>2A5F305C9C083331DF90DA57D6FCF2F0</t>
  </si>
  <si>
    <t>3F766CBC7EE251C42CCB6A4F71C4B134</t>
  </si>
  <si>
    <t>DC1492402C614D058F1CDAC2705A7DDB</t>
  </si>
  <si>
    <t>0F555CAEA852BFCBC397E49D516ECA6A</t>
  </si>
  <si>
    <t>74D3EDD30A70EECCAC9A8E36C5304D5E</t>
  </si>
  <si>
    <t>0A50BDC774DF2727C2684971F62DAEF5</t>
  </si>
  <si>
    <t>16B7BC96229A4E0A4FD36D31F6F8E1EE</t>
  </si>
  <si>
    <t>C4F66627E4C76F1789018E9BBD66F6FD</t>
  </si>
  <si>
    <t>EE5ED1B4A89D1B970628F4E265ACA30E</t>
  </si>
  <si>
    <t>1E1D116F89B06708FAD280C4518331A5</t>
  </si>
  <si>
    <t>48965B6E3CACCEB47CD115943E31B8D7</t>
  </si>
  <si>
    <t>56D6693E0F33C154B50637F84C5040DF</t>
  </si>
  <si>
    <t>748FBBE4B5BF22B1BAB67EDC5B7265DE</t>
  </si>
  <si>
    <t>B2E8E5A572FBA37F0302B0160AA170EF</t>
  </si>
  <si>
    <t>BB4135C5CCD7CC4977346D046E414AD3</t>
  </si>
  <si>
    <t>904A7F77D424FDA9382495E997E46474</t>
  </si>
  <si>
    <t>8E166F1DF195D89BA12302565481FEE0</t>
  </si>
  <si>
    <t>C6FB86E84584C79FBF871E50C4B10036</t>
  </si>
  <si>
    <t>80AE7AEF9AFBAC93578AD1C349C8F279</t>
  </si>
  <si>
    <t>4A5204EEFF568347835AC2BBDCD438BE</t>
  </si>
  <si>
    <t>9CE5FF59708D98DCF0666A794A3D268D</t>
  </si>
  <si>
    <t>06E9F9824EA16B057955429BC425B888</t>
  </si>
  <si>
    <t>CE522CE1447F688F14A7B0FAB4F6F0C9</t>
  </si>
  <si>
    <t>FAFCF2734CA3E853E77043A8F7B043BC</t>
  </si>
  <si>
    <t>F5CF9A242D3ACF3357546D6120FA31C4</t>
  </si>
  <si>
    <t>10B37FC35E502491A172BCCF3D909335</t>
  </si>
  <si>
    <t>788D4B07E4203D5AAE8C14007453C30D</t>
  </si>
  <si>
    <t>4ED7A57001F1EFC5BA3C6061EFB31DF5</t>
  </si>
  <si>
    <t>A317775A10471E4ABE2479166D07AD95</t>
  </si>
  <si>
    <t>0A13ED78657FA86BE2DCCB6420A51D68</t>
  </si>
  <si>
    <t>A5E6817DED50ACB13DF934DF41150553</t>
  </si>
  <si>
    <t>918949E169AE4C3A2DA4E4830525D706</t>
  </si>
  <si>
    <t>7C8C8646A8826D56941D81A88605C95F</t>
  </si>
  <si>
    <t>A29A8871891B97D3A274A5C55ADAE9BD</t>
  </si>
  <si>
    <t>29FF1B95F6121B64C8810AE5E0F3A5F0</t>
  </si>
  <si>
    <t>20A2837F23E68F0B58F38B639F3EAA9E</t>
  </si>
  <si>
    <t>1C32D722CFD5DACBCDF8F133F04FA268</t>
  </si>
  <si>
    <t>24A8373928A436331E6717ABAF66EA72</t>
  </si>
  <si>
    <t>C05D404B4AF3B9A607DAFE3EC529EF63</t>
  </si>
  <si>
    <t>B3863B497D0350C1633FAB3EF67276B3</t>
  </si>
  <si>
    <t>5502F7306A27EA4C6ABC4A1CD8E40D1F</t>
  </si>
  <si>
    <t>B23F15B2C5E2B47BD28FA04A52DE9EDC</t>
  </si>
  <si>
    <t>8643292BE46E9B94563A2520A3429BB1</t>
  </si>
  <si>
    <t>A12E057A1E8FD8B8DF5A3E1A8530575B</t>
  </si>
  <si>
    <t>4C0D7FD0E506C54E48AC58004452C2D2</t>
  </si>
  <si>
    <t>6141367A3ACDD7A316DEF95033616C08</t>
  </si>
  <si>
    <t>20CB1D1C1AA7D321D9E6CB78F769D640</t>
  </si>
  <si>
    <t>5F95F3F3E8069F527506936542987704</t>
  </si>
  <si>
    <t>37973818157573C34C5679FAA1905747</t>
  </si>
  <si>
    <t>881C761F9E43F7E8EEEA38C1869F1626</t>
  </si>
  <si>
    <t>FE7FE8A4667E9CBD3E581351F1CEDFEB</t>
  </si>
  <si>
    <t>FDB9A161172F215B4D09FC12CB227EF5</t>
  </si>
  <si>
    <t>51CF24892BEBBC51FBB2F6372FDBCFCC</t>
  </si>
  <si>
    <t>5FEDD3CA7FC4FF0792CB961ED7C797CC</t>
  </si>
  <si>
    <t>80683B574B5BBBA3D55FE5BB961C9C2D</t>
  </si>
  <si>
    <t>862DF4C8E148B914731D23B05B37F33A</t>
  </si>
  <si>
    <t>0D07FB76DB372F0BE09D1B66CADC05DC</t>
  </si>
  <si>
    <t>5DA3E3C0EDD52A2A48D90794307BAA5A</t>
  </si>
  <si>
    <t>65E4EF7136C8899CF7D5419BDBE42EFD</t>
  </si>
  <si>
    <t>37AF41C96D6380069430AB56C32E475B</t>
  </si>
  <si>
    <t>9DF659C80A945A4CE41AEA156836CAFA</t>
  </si>
  <si>
    <t>879F7AFD6939A8BC068B1D267FF950C4</t>
  </si>
  <si>
    <t>6C88817EC5904360408BB222DC7340E9</t>
  </si>
  <si>
    <t>3C4F40F10E98D8AD6DA1B79227CBE072</t>
  </si>
  <si>
    <t>AF9F694C58DA3095030ECBA634DD2497</t>
  </si>
  <si>
    <t>651A4806F697A5313BC31A0A9A9091D5</t>
  </si>
  <si>
    <t>0A6F04431F995C03D96FB3BA7DFA0E2A</t>
  </si>
  <si>
    <t>52053400FB0D15CF66D4C2A4D17D118D</t>
  </si>
  <si>
    <t>2B1008ACD49D8899BCE9213AC5C7C9E4</t>
  </si>
  <si>
    <t>E8F9A69D1FEB870EEC6A489D27816748</t>
  </si>
  <si>
    <t>48680C1702EFDDAE80AB95557D306C4F</t>
  </si>
  <si>
    <t>CCBDDBC2372128743493138F570CB483</t>
  </si>
  <si>
    <t>B90C5ED5F851821C8E92A1A5F4FDE5F8</t>
  </si>
  <si>
    <t>5EF72D376845E49F0272871C3590E259</t>
  </si>
  <si>
    <t>4163EC3B8CAF229561DFB20BE954053B</t>
  </si>
  <si>
    <t>7C38DE7EE869DADF21B56E8742D63853</t>
  </si>
  <si>
    <t>8A1D6550413CFDF34833E184488DCA01</t>
  </si>
  <si>
    <t>5192D6408E647C8B9FF27D8486079220</t>
  </si>
  <si>
    <t>D81FA4DCABACD7551225D4FCDDEBF578</t>
  </si>
  <si>
    <t>4C265E17E8B51A1B48D227D2925A6DD4</t>
  </si>
  <si>
    <t>8B146865B8F750998A8ADBE1515784E6</t>
  </si>
  <si>
    <t>F40A2D84F198936BAF8C05E9DC4E151E</t>
  </si>
  <si>
    <t>6A3861FD1BE41990DE863BC625EA3853</t>
  </si>
  <si>
    <t>D0E4972147712F46D2B1C5421D3E6DAE</t>
  </si>
  <si>
    <t>D2B668EC8096951C1F646AE2BFD73914</t>
  </si>
  <si>
    <t>83E347FC15D254A9F88EBE987807FF1B</t>
  </si>
  <si>
    <t>C68369105905DCBEA556C947B54B8698</t>
  </si>
  <si>
    <t>CD38D688E6911B4DBC565FB0FAEF2508</t>
  </si>
  <si>
    <t>641737A5FF1B3A4448C5D2B5161C0B5E</t>
  </si>
  <si>
    <t>15BCD4BA896E1E94325D4C279987F056</t>
  </si>
  <si>
    <t>B9E9444DD238E472C73765A2CF442E0C</t>
  </si>
  <si>
    <t>1A76622E03C3EFFB0F785F8B6BAFD52D</t>
  </si>
  <si>
    <t>403A1EEEE6DC2E5EA389274345F3D438</t>
  </si>
  <si>
    <t>13F08E7272F3EA26F8CB96561DE14108</t>
  </si>
  <si>
    <t>46E1EDF8CC1435EA783A23EDC4F2AE2F</t>
  </si>
  <si>
    <t>132B140D22D671E2D79E2EAEBE11ABD7</t>
  </si>
  <si>
    <t>EBFC7032B835EFE69840C34ADA610EBA</t>
  </si>
  <si>
    <t>E8463447F805F6612CF91C155E1D0159</t>
  </si>
  <si>
    <t>10E67EC5B662E4DF35367E8EDE2ABFD0</t>
  </si>
  <si>
    <t>6CCE5ABC7372F4569AD9F54F1A1C6D2E</t>
  </si>
  <si>
    <t>9B00DBDF3BE6A82BC8E9F6EA51CE05D6</t>
  </si>
  <si>
    <t>E95F9CA04B32F3A25203A8376C6B2BA1</t>
  </si>
  <si>
    <t>F9280B61A2F8033BA7C1D6511EE93047</t>
  </si>
  <si>
    <t>D397E88B0EC87DDFBA3874CE36D8E3AA</t>
  </si>
  <si>
    <t>CCC7E4E9D6B4CB0D0951970266523AB1</t>
  </si>
  <si>
    <t>010FD83405E5050456F234794733A457</t>
  </si>
  <si>
    <t>2A2B4DF5D7288F67B95DE7542318E6AC</t>
  </si>
  <si>
    <t>136CC0242452F58C5C150A3968D33949</t>
  </si>
  <si>
    <t>846720437000F33B9B366A97D2A5CE57</t>
  </si>
  <si>
    <t>C2FC117CC84D7FCB53F9CC9569F43DCD</t>
  </si>
  <si>
    <t>DD54990CE13172E7DEE131284CADEBDA</t>
  </si>
  <si>
    <t>94DFC2B98BF402093DD67C14FB84D34A</t>
  </si>
  <si>
    <t>0C65D32D4FC901A55853DB5FBE9D9A77</t>
  </si>
  <si>
    <t>49FB231DA592434E5D737F752BFCB75A</t>
  </si>
  <si>
    <t>17DE725873978351957C46C0E4AFFBD0</t>
  </si>
  <si>
    <t>8D1E55AA5E5E4221687E9271AC32944D</t>
  </si>
  <si>
    <t>5189B6201B949884962D1FD74237979F</t>
  </si>
  <si>
    <t>CDFE772B4E2CA0AE5ADBB3EF456C0E85</t>
  </si>
  <si>
    <t>F673E0FED0305CCFA7D20F0700506D90</t>
  </si>
  <si>
    <t>AFF5EB4868F1A7D767E7B333CEEE6CA1</t>
  </si>
  <si>
    <t>29A48253E5F4C987F27C1ED43A77F9A3</t>
  </si>
  <si>
    <t>2EF655345D1C16494A71BA2E31DFF7D9</t>
  </si>
  <si>
    <t>A53072441A02687B59AACB43AAABC014</t>
  </si>
  <si>
    <t>2BD183BE5E82837AE9C4BCA0A760FB5F</t>
  </si>
  <si>
    <t>A3BF2C3DBF2B1EBC6E5547C877F748B1</t>
  </si>
  <si>
    <t>774AFA1BBD0C6CC203ECAF93962B23AE</t>
  </si>
  <si>
    <t>170B5DD2959F7BE9EBABD5B1D1CEE7A4</t>
  </si>
  <si>
    <t>DC5067E98DF7D1164D906C93467D1ACE</t>
  </si>
  <si>
    <t>B7139244CAD6057BDEA7D2C1EB6365B1</t>
  </si>
  <si>
    <t>806366F19B7C83597FB2594C059253E2</t>
  </si>
  <si>
    <t>340C7A294B47DA8E62B742A9F36E0ED6</t>
  </si>
  <si>
    <t>C7F020F77DBB661F1379B36BAAC42661</t>
  </si>
  <si>
    <t>49941D9512393FD03AD74DC6288B6919</t>
  </si>
  <si>
    <t>5DF8BE0D1E0A4BB76CBEC3201029FB3A</t>
  </si>
  <si>
    <t>1E553D1C4EEF83541ADD6D7D7CDBA70B</t>
  </si>
  <si>
    <t>608F99E7D4042F6E24F5FB6BFE27D9D2</t>
  </si>
  <si>
    <t>0E39F84725EBEC4F6A75E5D2551E31A2</t>
  </si>
  <si>
    <t>5CC4213BCCFE2BA780ABB4EFF07F405B</t>
  </si>
  <si>
    <t>6F1FA0809D70BBA7DD0BCD721875A94F</t>
  </si>
  <si>
    <t>D4C36B214570EDDD391F0B9AA7EEB608</t>
  </si>
  <si>
    <t>B69410582BCF1B13ACBB4D5F33EE7A72</t>
  </si>
  <si>
    <t>34F8192FE6C7B2A090E0B661E90F0E8D</t>
  </si>
  <si>
    <t>D819239F8307BA54C73034869D591AF0</t>
  </si>
  <si>
    <t>AFB95B0FD4DFB94D4C556E1E6ABA62C5</t>
  </si>
  <si>
    <t>3BD9ADA610EFF4D3A9A8336BA17C09BD</t>
  </si>
  <si>
    <t>90A8B8ADB477DA65FEBD7FFD011D6352</t>
  </si>
  <si>
    <t>A63FF730ED221998E824024116CDFEAB</t>
  </si>
  <si>
    <t>BE2AC0E11786DA1674F716E2A22A69C0</t>
  </si>
  <si>
    <t>44AE05D5E4271A211BA203F2A5A6A2DB</t>
  </si>
  <si>
    <t>DDE29D5774FE0CB54F7D325073FA7946</t>
  </si>
  <si>
    <t>F0640F17FF5971FB470D51D5FBCC687E</t>
  </si>
  <si>
    <t>B004F8F1255580C95E03DD0AE8C465DB</t>
  </si>
  <si>
    <t>B5FBF388E7594EF1C31C008C3031D3C0</t>
  </si>
  <si>
    <t>3FA1EE36B0E05B734AD12CDE996FA1AB</t>
  </si>
  <si>
    <t>0160679C228701B1BC27410467B815F8</t>
  </si>
  <si>
    <t>735A6FCB484D876EFFCFFAF96780E9D7</t>
  </si>
  <si>
    <t>B2F049301A5FB5976B21637CB8DE73FF</t>
  </si>
  <si>
    <t>4A3FF12605C8E96E42E8422C8ADE68F6</t>
  </si>
  <si>
    <t>ADE4BF8E07C070A247285007DB80A579</t>
  </si>
  <si>
    <t>82AABD686B538114C20D8B5CF340D24B</t>
  </si>
  <si>
    <t>CCCD593E759DC0E593120A7378E32497</t>
  </si>
  <si>
    <t>F81B03722CF5AD416A0AF16B22993021</t>
  </si>
  <si>
    <t>B7AF62670EFF31128015B0BDCD1F0C1B</t>
  </si>
  <si>
    <t>C7C138AB88E692EE10B0BDFBC5B33B43</t>
  </si>
  <si>
    <t>451A180BD5C0870C5BF3D83916E01689</t>
  </si>
  <si>
    <t>E36D259B721F611FB022D4A7663DC44C</t>
  </si>
  <si>
    <t>8BA7EE58546262D773E6DCE23962C47D</t>
  </si>
  <si>
    <t>1FA951657F07139F5A9520679701FCE3</t>
  </si>
  <si>
    <t>3BFF345D6F02E5116BF4BE8B039AD27C</t>
  </si>
  <si>
    <t>738F178C1783B3EDED3075DBB1C5F8AB</t>
  </si>
  <si>
    <t>9BD1859F4DF7A6B05EDA3E79BD54B7AF</t>
  </si>
  <si>
    <t>B7237455DE353EA4038B6F723D253704</t>
  </si>
  <si>
    <t>E8C61EC9FF69EECF2CB301F35EE62C76</t>
  </si>
  <si>
    <t>92845051A928F50C1BA48BDC6B18718B</t>
  </si>
  <si>
    <t>E3406C93B5FCDC00B34C9037E5BEC2D0</t>
  </si>
  <si>
    <t>166A6CD5543A5134814BCE4C52CD956B</t>
  </si>
  <si>
    <t>C24A20E484CE631078EFDF990AA3B150</t>
  </si>
  <si>
    <t>D10DB7395DDC7991E663E5650E766E0E</t>
  </si>
  <si>
    <t>F04FF0B2996AE9D300DD6BC10FA0F3E0</t>
  </si>
  <si>
    <t>031354FF5F4AB31047391B3D0D54518F</t>
  </si>
  <si>
    <t>46A78D2C82988575325D57E0F9D845B4</t>
  </si>
  <si>
    <t>FD2F956F609190820DA3D9C51D1E96EA</t>
  </si>
  <si>
    <t>13D8F320C0BB68E09A4907E5753EB284</t>
  </si>
  <si>
    <t>6F9F87AF2C213EF02D17ACF9180374DD</t>
  </si>
  <si>
    <t>D1C9356DC29E9C29650798C130627FA3</t>
  </si>
  <si>
    <t>DB2186E8A68D4D24F8E6EF24C4E39534</t>
  </si>
  <si>
    <t>B7B885781ACA7A2A2498C5E64EFA6280</t>
  </si>
  <si>
    <t>154016AB5B8E0D2FF63E1055C0AE9946</t>
  </si>
  <si>
    <t>747BBA11F64B0F81C730F4809C635315</t>
  </si>
  <si>
    <t>CBE832BDE6BFC53BD60ECE11776EA2AE</t>
  </si>
  <si>
    <t>B60587A56FBF09BA48929FBAF1B2CA2C</t>
  </si>
  <si>
    <t>1DF4DEC1948D4814E1D68BAFD9723A68</t>
  </si>
  <si>
    <t>7F850956F9D704CC820B6AA8EBFFA0F6</t>
  </si>
  <si>
    <t>B6286053F8287A94809B654EC2B6D054</t>
  </si>
  <si>
    <t>1F38EE58CD115D4D0D421D5072822C73</t>
  </si>
  <si>
    <t>1C935F860B5D5B01F8D4BF59C6CC40A1</t>
  </si>
  <si>
    <t>99D44F1E9161D2A39977499EAFE17AF3</t>
  </si>
  <si>
    <t>59B095D17CF1BDC4E6562F0C65266C7D</t>
  </si>
  <si>
    <t>D0C50F386FB3939DA8FAF356BE01C493</t>
  </si>
  <si>
    <t>064979247093CB89DF94DF6F54348618</t>
  </si>
  <si>
    <t>D2749AD409F12A43D852AEF84F50B6E6</t>
  </si>
  <si>
    <t>61213D1DC75657A97FB19C2B8A8B26CA</t>
  </si>
  <si>
    <t>F334C11B0CC67BB2E8C02F2F1108FD5C</t>
  </si>
  <si>
    <t>F1416EB514C60842CDF2156CBF2AA50A</t>
  </si>
  <si>
    <t>F731EDE64067DB135FD9365C74261123</t>
  </si>
  <si>
    <t>F0F58BC3EC2003DA19C7B857C442DC38</t>
  </si>
  <si>
    <t>CCE25DE8FE33D9241E4D5FD0A74C3295</t>
  </si>
  <si>
    <t>44F223E36A402FF9FB3E9CBBB84B1A27</t>
  </si>
  <si>
    <t>51ADDF1A86B9499728CBF51CFAF89D68</t>
  </si>
  <si>
    <t>3AA550A2C1816F3B24A6FA00252B0167</t>
  </si>
  <si>
    <t>6218DE486158CD76D5902C75F417005F</t>
  </si>
  <si>
    <t>674D33346E29C0FC9A204CB5A34BBE9C</t>
  </si>
  <si>
    <t>6E2F45BBD844BFB1546024FB07B9A4E2</t>
  </si>
  <si>
    <t>7B3F668C7053CEB4F65F12FB765151DA</t>
  </si>
  <si>
    <t>3DA9BF9D35873F41408C07DD81355D34</t>
  </si>
  <si>
    <t>D6CFE75D1A2F7B858CB1DED1A0840DC0</t>
  </si>
  <si>
    <t>261BBA2D98F4997988AEDF66922893AD</t>
  </si>
  <si>
    <t>C15B889C0B62D5D96EBC82C40C839393</t>
  </si>
  <si>
    <t>62FC1ED6D0B31B955DAFDE578BF3014C</t>
  </si>
  <si>
    <t>8E16D19B11082C609A0EEE7C47FAD129</t>
  </si>
  <si>
    <t>A3EC118A0E69A9B60E435F430B863821</t>
  </si>
  <si>
    <t>FA5BEA3CD2D2D89F5A98A28755115D60</t>
  </si>
  <si>
    <t>8FA456C5BD87C8FC3FC00A4952D7B7C8</t>
  </si>
  <si>
    <t>79771CD4A414D052B6101D1E47C7DD51</t>
  </si>
  <si>
    <t>E110C19DF0818A21615D07AED0D6C9B6</t>
  </si>
  <si>
    <t>8074D14025FE82A48BC4C798424333FF</t>
  </si>
  <si>
    <t>2A69F4642E6CFFF817BB297AC356CBBA</t>
  </si>
  <si>
    <t>96DAAE2DD8F907B321D6E9C6A4812FD6</t>
  </si>
  <si>
    <t>56BCF350CEECF5ED71D658AE9BB6147A</t>
  </si>
  <si>
    <t>BEBCE9AB5FC6252615A883CCCB5CF0BB</t>
  </si>
  <si>
    <t>AB430BEB26C8D021557CB553D887CA91</t>
  </si>
  <si>
    <t>7A57F0199028A273DE1573C97B0C5326</t>
  </si>
  <si>
    <t>940C0099FFDE72B5BA435ED3A1FE3B72</t>
  </si>
  <si>
    <t>81A60D201959FF1338E8459EFBCA70D5</t>
  </si>
  <si>
    <t>185AA526E9759A8FF0641950D8936D15</t>
  </si>
  <si>
    <t>9ECE4633C43BBE15282A24E6A9DFB3C7</t>
  </si>
  <si>
    <t>76CE03B577A5F5C2236BCD8FB15A353B</t>
  </si>
  <si>
    <t>B8C0461C113F4394FD88F45A6DA269DF</t>
  </si>
  <si>
    <t>5111C598AD1C031FB6F0D327679D9C12</t>
  </si>
  <si>
    <t>2C6E855E976AF0424BC8727E0D267261</t>
  </si>
  <si>
    <t>F9E2A8F2FEBE792CE81D058B3F8709BF</t>
  </si>
  <si>
    <t>A47E116AEF2EE9AA2F4C6C5DCF7A02F2</t>
  </si>
  <si>
    <t>319480485748EC70CB8E2CBE955CBE53</t>
  </si>
  <si>
    <t>1784D326F51851335C87138E005A891F</t>
  </si>
  <si>
    <t>3D26836F556E642EF6949CD617BB9778</t>
  </si>
  <si>
    <t>594C25FDF5D8DBD5127C96972303A5B4</t>
  </si>
  <si>
    <t>7459058C188B7B1C25A9D3BE64A31E7E</t>
  </si>
  <si>
    <t>92618F475996907A9B2E9090C3387596</t>
  </si>
  <si>
    <t>2E0600515FF1DB4EF62E6FAC4674B375</t>
  </si>
  <si>
    <t>873B98C0B7857348A701A8D53F382A1A</t>
  </si>
  <si>
    <t>FAA4047E46CFBA30FBF2823BA1D53F28</t>
  </si>
  <si>
    <t>638BFEAFF5FE16D5FD2A3C68592DA54A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</si>
  <si>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</si>
  <si>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</si>
  <si>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</si>
  <si>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</si>
  <si>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</si>
  <si>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</si>
  <si>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</si>
  <si>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</si>
  <si>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</si>
  <si>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</si>
  <si>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B9ED8A21A425B7036DF0700B0653B0E1</t>
  </si>
  <si>
    <t>9D4A9B257FF413AA79F8B1672B6ACC4F</t>
  </si>
  <si>
    <t>A091A2268B74F15FC291D0DECD999F0A</t>
  </si>
  <si>
    <t>24FD15A42A1A2466A1D55A340D83F5C3</t>
  </si>
  <si>
    <t>CB77397AA36FDF29A9F8A5AB7BBEAC90</t>
  </si>
  <si>
    <t>835439921671715E091F7ABD3749FE5E</t>
  </si>
  <si>
    <t>0DDB426DDEEEC261F79F7E75B69279E2</t>
  </si>
  <si>
    <t>2392D3579C917F6A879764EAF472D3B4</t>
  </si>
  <si>
    <t>B22133D7B3416881AF2E79A5580F3BDA</t>
  </si>
  <si>
    <t>94121AF23AB270B968D79CDC1ABCC2DF</t>
  </si>
  <si>
    <t>62F9A2344D9802C77538593BB7500363</t>
  </si>
  <si>
    <t>8C8F623E0D9B83733E487ED017ADC48C</t>
  </si>
  <si>
    <t>B5A8CB9981B151E4AD0CCC82C9D27C23</t>
  </si>
  <si>
    <t>6CBAF307C6B14B4AB140D2F38CE1FAAB</t>
  </si>
  <si>
    <t>1012649721DAABC729CA6690B1820C07</t>
  </si>
  <si>
    <t>01EFD0B51595FB60818B49342F222402</t>
  </si>
  <si>
    <t>FDF3900480033CE3FD7BD7DCB35A4521</t>
  </si>
  <si>
    <t>CB80D9C2E1618881405CB23BC31C69D7</t>
  </si>
  <si>
    <t>96CDF3FF6E6F6B9140B5CBA03633F578</t>
  </si>
  <si>
    <t>C40FA9AAF2A24EA1B13B8AFEBD1CAA1C</t>
  </si>
  <si>
    <t>C65CD8614383A69DB09CADF83F216058</t>
  </si>
  <si>
    <t>581FF182278342A27A6FA8699B1ACF4C</t>
  </si>
  <si>
    <t>355687271BA58695CBDB40EF04CA2007</t>
  </si>
  <si>
    <t>8CBAA4E6E2259ACDDEC70246CC8E097E</t>
  </si>
  <si>
    <t>42C19A685A6A4A4368A6946CC268FB8F</t>
  </si>
  <si>
    <t>E2BFA0EA03F68FC81306FC86E8CD30EC</t>
  </si>
  <si>
    <t>E8055F5DE9F939687CC98C657CCD84CB</t>
  </si>
  <si>
    <t>8C227FCEBDF607B65E49B0C95E3C112F</t>
  </si>
  <si>
    <t>01DE8AECDB6C02889AB14CE68797D3A3</t>
  </si>
  <si>
    <t>8C7621895E65FAE48F4984BDF200CEFA</t>
  </si>
  <si>
    <t>CAC2705A3A8456164E83F942FC1DE05C</t>
  </si>
  <si>
    <t>0F1BA18951A1B818D37B011F0CAFA7EE</t>
  </si>
  <si>
    <t>26503804A311639CB99E1C9AE4DC79F3</t>
  </si>
  <si>
    <t>FDC9100BB3CC7AE6B9DB37E8840A66C8</t>
  </si>
  <si>
    <t>09EEDE6DE95554B6ECCC7BDF92BE6342</t>
  </si>
  <si>
    <t>8B5A3A310BB8BF67298C9484595C825C</t>
  </si>
  <si>
    <t>970E8E922F2EA8E2E351A8EFACBF2717</t>
  </si>
  <si>
    <t>A4C3E187DFF0223CCD295CCA7C82F81F</t>
  </si>
  <si>
    <t>ECE3D84EE4CC94BD660C0155C12FFCF8</t>
  </si>
  <si>
    <t>E3364DB4F36E00B2148D072BCD442C58</t>
  </si>
  <si>
    <t>B592512DBA47A09F025113540BBA04D0</t>
  </si>
  <si>
    <t>A35E5B00525542760453D5CE2A49F922</t>
  </si>
  <si>
    <t>391B0D6368EF6591C85DC22EA6DC0C87</t>
  </si>
  <si>
    <t>73A9FC41C9D874332A4BF13CC54EAC6A</t>
  </si>
  <si>
    <t>D99171DD2FDFE5C3A531F9DFFCC11C58</t>
  </si>
  <si>
    <t>296649B2501C37F79179543244C83256</t>
  </si>
  <si>
    <t>D7C49E202F56AB3A38A79C432EC99A22</t>
  </si>
  <si>
    <t>05698FFA9CEE55DFD5D0E8772041040D</t>
  </si>
  <si>
    <t>286B6D12B7E892E085EB98074DA9860C</t>
  </si>
  <si>
    <t>D04BFF6ECB6A865BC7CF1B8F54B20944</t>
  </si>
  <si>
    <t>E49D1B19795FFA4CEC1D0CF7D11BBF6C</t>
  </si>
  <si>
    <t>059FC3DDF86D30B51BEA92A9C6307A07</t>
  </si>
  <si>
    <t>AA16D4F3B7A3BCB8137731D4197489F2</t>
  </si>
  <si>
    <t>287011721578B743DB6CF847D1794F57</t>
  </si>
  <si>
    <t>EEBA29BE3F2EF238DC7EDA01C5C12440</t>
  </si>
  <si>
    <t>CFB17CAE287188CF2E66573A45002224</t>
  </si>
  <si>
    <t>9FB41D1891DAACFC52D703DE857D4625</t>
  </si>
  <si>
    <t>439B720741EEA60E909D7386A607D960</t>
  </si>
  <si>
    <t>F5CA2E45A1F78F4742C231AF48EDB573</t>
  </si>
  <si>
    <t>70C160081DDF25ABEF8F94B0EC679942</t>
  </si>
  <si>
    <t>0EF3D6A79FD7BDA455BD2E44729D8F74</t>
  </si>
  <si>
    <t>FA3A0C824BFA15FDDCADC7835214FF8A</t>
  </si>
  <si>
    <t>84FF9A31B86F5AE8E4E0C8F50C656DB8</t>
  </si>
  <si>
    <t>84DEB4E2E1DC9EE67C73BE7BB1D4EEBC</t>
  </si>
  <si>
    <t>A58391BD1621F809F612875360F35433</t>
  </si>
  <si>
    <t>57C4192E554BD3B2AF47C2AC9B1AFAF4</t>
  </si>
  <si>
    <t>EB836E5DD309A5C19FE99707EE84AC21</t>
  </si>
  <si>
    <t>9167FDBDED8E8C937F4207E8D8D2E66E</t>
  </si>
  <si>
    <t>F629FDF09E658A63D6DAB8F92AE3C846</t>
  </si>
  <si>
    <t>5DCF83974C3C70C067D095DF1C97C5D9</t>
  </si>
  <si>
    <t>B0CE6E22D3B7419623520CAADF46DC5A</t>
  </si>
  <si>
    <t>A3E57D71AB3734064DB05B156313EF4A</t>
  </si>
  <si>
    <t>BA6AD7D28E01A52ADD62A43F064A6F45</t>
  </si>
  <si>
    <t>AB75B2B46C9FEA502656CF7AFCEAB32A</t>
  </si>
  <si>
    <t>89015F19A2D7EE3C556F0A8FF7AA88BA</t>
  </si>
  <si>
    <t>73DA43DB2D9B0AB17F9C91452B38BA2A</t>
  </si>
  <si>
    <t>ED486962283DAAE18F8D14E6BBA1A37B</t>
  </si>
  <si>
    <t>8A4992E00AB7A13460657683C6E9D358</t>
  </si>
  <si>
    <t>EA7125035504CD01C5D77040B5D87C98</t>
  </si>
  <si>
    <t>6073B819E1823D80F6CE205E1C3459E8</t>
  </si>
  <si>
    <t>71824D74AD458E846D7A827A6B1ACE25</t>
  </si>
  <si>
    <t>96687D2FAE1EC90BF8AA6A25B3DEE881</t>
  </si>
  <si>
    <t>81638337BCCAEA431F174201B6E91205</t>
  </si>
  <si>
    <t>64FBA7A72197C864978939C3009634AE</t>
  </si>
  <si>
    <t>D5CF91856FDBE0C10262676CEAEF1A35</t>
  </si>
  <si>
    <t>49FEF04252086E95166A83040AD653C4</t>
  </si>
  <si>
    <t>4F8DD7AB2B630479F607592C9AE5CFD2</t>
  </si>
  <si>
    <t>70ED4B9810E149B5EE85F64F92B62056</t>
  </si>
  <si>
    <t>C198FAC5697415B776D6A3AEF305175F</t>
  </si>
  <si>
    <t>2C8F5759ED628721460FB89368433CB3</t>
  </si>
  <si>
    <t>4FC6D9DF3B43154804BB712B504BABD7</t>
  </si>
  <si>
    <t>C182D4F021C2BF2EFBB786C305C6F684</t>
  </si>
  <si>
    <t>F7E63B48CDB1A2972F6BFEDCEE7D3322</t>
  </si>
  <si>
    <t>4CBB20ED9BE56572B092DE3A7854CE3D</t>
  </si>
  <si>
    <t>B99C58D2504189002C904C298D6F2FE4</t>
  </si>
  <si>
    <t>DDD27D748E77D84D2EA42DB06DE3867E</t>
  </si>
  <si>
    <t>7CAB444726C1A3DD5FC20183547D992F</t>
  </si>
  <si>
    <t>F6F8161A19E29D55BA83CF02C83B80F0</t>
  </si>
  <si>
    <t>25E1AC2016DD0247D58BE1C8341F2247</t>
  </si>
  <si>
    <t>73DD235A00CD76DD7C687D30EB4D49EC</t>
  </si>
  <si>
    <t>E3947AE5B940F92C3EC999C7660ED9F3</t>
  </si>
  <si>
    <t>EF96559189F4FFB3E9AFE8A656834B85</t>
  </si>
  <si>
    <t>4A9FBC6C89680A1A4008E6878572C67B</t>
  </si>
  <si>
    <t>4AAC9445FDE4B72CC767F2CD88DB43A0</t>
  </si>
  <si>
    <t>BB99DD0B2F016F457C4BC72517E1A76A</t>
  </si>
  <si>
    <t>75D9048AABD89B4BB8ED56A3D1CCC473</t>
  </si>
  <si>
    <t>F81E1E16CAFEA36E9A127446AAD8E270</t>
  </si>
  <si>
    <t>6D6D85F027238A23CD57020EE691C3B1</t>
  </si>
  <si>
    <t>084641539231BDDB0A80B1A4B8B09576</t>
  </si>
  <si>
    <t>CF530F4D912A2A1F1D2EFC483DE33E20</t>
  </si>
  <si>
    <t>30BA9E5D92D3AA41ACB4AD47291C0857</t>
  </si>
  <si>
    <t>4B44903697DB508891B8D34BA15FEDD1</t>
  </si>
  <si>
    <t>1149CF5155B07778754D90F3E92BF3BF</t>
  </si>
  <si>
    <t>62475E7A0345799C744E20896CF99F1B</t>
  </si>
  <si>
    <t>5575123B2A25C450AD6B1E3AF61F66D3</t>
  </si>
  <si>
    <t>7AC7ABA33538F3AA0BE4F33010EB986F</t>
  </si>
  <si>
    <t>924172CB1835A1389E9286BD6A78CBFA</t>
  </si>
  <si>
    <t>3885D5AC82E61ADE4271D2107874149D</t>
  </si>
  <si>
    <t>617C24B6E697EC7F9B7A637F2A418BF1</t>
  </si>
  <si>
    <t>A848354E0A4EB7B468CFFDD63D05671D</t>
  </si>
  <si>
    <t>09FB4C7D489C55C61F6FC533C7BCF86A</t>
  </si>
  <si>
    <t>D293B9BCF36152A997A6AF3C65AFF8F0</t>
  </si>
  <si>
    <t>6EF14C0E2A8C2D31B41AB4E7DE0E7B7E</t>
  </si>
  <si>
    <t>E5B24FF72FE567EE25007331EEE652EC</t>
  </si>
  <si>
    <t>78A102A43577D80E48713555F5009C82</t>
  </si>
  <si>
    <t>9EB049A412E648572F276F5B3BFB132D</t>
  </si>
  <si>
    <t>1777E1B45B41EAB1397C98833BFAC053</t>
  </si>
  <si>
    <t>3BB5BE81F4E37AFD4A0FD3716BC6F57E</t>
  </si>
  <si>
    <t>80774CFFDC71171C9D25959DE4284600</t>
  </si>
  <si>
    <t>71E385F0661F7ADA0FD7D64709B29766</t>
  </si>
  <si>
    <t>E374C6BC468972B68913A70D087630BF</t>
  </si>
  <si>
    <t>E5DE4E6670DF61BC5BC98B436B96CA8F</t>
  </si>
  <si>
    <t>07C63FFF9A0A7710B0067FC27A2D3774</t>
  </si>
  <si>
    <t>EE2968DAAB87150623E648DDFDB5D63C</t>
  </si>
  <si>
    <t>E18F8C1A05C120A1EB9AB8DAD806E403</t>
  </si>
  <si>
    <t>53DDD3AAA1FED844F3CB81C7FF03736E</t>
  </si>
  <si>
    <t>706C71F4D520BEB9401EADAEFA8DDAB7</t>
  </si>
  <si>
    <t>E49FBF069E01DA9DBD85B85AF7CDB191</t>
  </si>
  <si>
    <t>C335AD999F9A218D2B46507EF99991B4</t>
  </si>
  <si>
    <t>FC3822C4176F09FF222883B47AEEBD92</t>
  </si>
  <si>
    <t>0E8039587983D7D3B3BBDC038B28118A</t>
  </si>
  <si>
    <t>B1D8146E33DBD5308469C1316C3CB17E</t>
  </si>
  <si>
    <t>136FE5C62EE21119BDAC2427A49FDB73</t>
  </si>
  <si>
    <t>32433480E01247F676F0B032E5C4186A</t>
  </si>
  <si>
    <t>CFB34F3241CA62271D6A17B8D2D6BB34</t>
  </si>
  <si>
    <t>A685768BFF0FA9AE233B59FC478E4F51</t>
  </si>
  <si>
    <t>45316FECDD0E5E1C04BABCBF697C16D8</t>
  </si>
  <si>
    <t>2A2E82FCA5C8A040E81929EF84870366</t>
  </si>
  <si>
    <t>7A3AECB9EECCB747018C44B0B572EBC4</t>
  </si>
  <si>
    <t>DD4E47DF656C50FE17ADDE1B287E21F4</t>
  </si>
  <si>
    <t>B9A99604B4E792AE5B3C09D03A83DDC4</t>
  </si>
  <si>
    <t>5831A8F8CF74B472E50639C93B7325CA</t>
  </si>
  <si>
    <t>BEAD8032D3F49EDE9151CE76AEE40E92</t>
  </si>
  <si>
    <t>E2D44C608013A6BC0FA18F38DA398299</t>
  </si>
  <si>
    <t>8924DB25CF7C3DBE8B30C21CE367E903</t>
  </si>
  <si>
    <t>C29CD090E86B2348DC2B01C51FC1F260</t>
  </si>
  <si>
    <t>B6584C08764C363340A3610E4E38B0A7</t>
  </si>
  <si>
    <t>17BFC8FAF3404DB88CAC4B25EDDC69AD</t>
  </si>
  <si>
    <t>02CB3B181E03AA3E1FF1C8FDD20A9D5F</t>
  </si>
  <si>
    <t>541ABC18D7D4D45875B2A1ED60D2A4BB</t>
  </si>
  <si>
    <t>39483140B6C27124DFD3D141CBCB6EF7</t>
  </si>
  <si>
    <t>5BE58256E1FC78D56771E45DBAF5FE58</t>
  </si>
  <si>
    <t>1C0AEC5C6C6B02878840C2BBF085AB95</t>
  </si>
  <si>
    <t>CD5408A556479937BDCB534E4489484B</t>
  </si>
  <si>
    <t>83154787C1A3998017A12F5E73B345C2</t>
  </si>
  <si>
    <t>8D37FBBF012EBAE49F6B5200B189D6A1</t>
  </si>
  <si>
    <t>C9F68761AF0848A226822C6BCC70D59C</t>
  </si>
  <si>
    <t>F69FAC411C4C609D180DC4CDFB9A32C3</t>
  </si>
  <si>
    <t>D01217201255BFDDB312FCA9CD09D715</t>
  </si>
  <si>
    <t>2FF4A15E401B8162B81D5594EE1E519F</t>
  </si>
  <si>
    <t>E47E32EF5CAC85944E259F3BE7339829</t>
  </si>
  <si>
    <t>106D3D0052DE833713A443DCC73D15BE</t>
  </si>
  <si>
    <t>892BC2E9D24FE640FD8AADB110796382</t>
  </si>
  <si>
    <t>8067EACB470F859881D3DDCC2DEE51EF</t>
  </si>
  <si>
    <t>8741254D3C11BF92C7C04EBF0345FFFD</t>
  </si>
  <si>
    <t>FB942357D9E4F8F57920FE4E5BEC25E7</t>
  </si>
  <si>
    <t>9195F4CC704FD29EA3DDA1FD886ECE19</t>
  </si>
  <si>
    <t>3F46AD24B68780BF7FC4ABB3D4DB4AFD</t>
  </si>
  <si>
    <t>778E2A3A0AC81F4A42153FE5A9698690</t>
  </si>
  <si>
    <t>11CA0848D9072D181B42D6FE7B159163</t>
  </si>
  <si>
    <t>A01574A7334C2A9CA794CB738D7C6B65</t>
  </si>
  <si>
    <t>6604F891CB9CCD41BB82B0B8778F641D</t>
  </si>
  <si>
    <t>83C55767499E09D6B66F5CCB284CC950</t>
  </si>
  <si>
    <t>CD7F4BCA1017ACA01C4B29D411B3014D</t>
  </si>
  <si>
    <t>04B4560242D878B8EAEC71D100B5B424</t>
  </si>
  <si>
    <t>A4C45123B6018D4055039253873BF323</t>
  </si>
  <si>
    <t>05883CB1C0D2EE644E20DD9808A18751</t>
  </si>
  <si>
    <t>80C4DE4C58330329B1084E56C7EA85C2</t>
  </si>
  <si>
    <t>E537ED96C9BA94CB8EA0A42D494166F3</t>
  </si>
  <si>
    <t>281C5A64D2D648F46DE5C0996F793F4C</t>
  </si>
  <si>
    <t>92B674246D9CD052566AC0B9F4FAE19C</t>
  </si>
  <si>
    <t>AED4A2E1D4ADA9B0A8237E1444B5DBED</t>
  </si>
  <si>
    <t>4FB5C5116D20BF56F895BCB7FBA54135</t>
  </si>
  <si>
    <t>06891C57D5389F2E2F690BB7E93411DE</t>
  </si>
  <si>
    <t>D4A821948E0F8C489FB2964196D399E8</t>
  </si>
  <si>
    <t>8DF8558CC7BE9EC742C5C3632A878DBA</t>
  </si>
  <si>
    <t>E16CDA91930EB2DA07A8929914E81358</t>
  </si>
  <si>
    <t>C34BDA265BD869D342D17F11981E8CA4</t>
  </si>
  <si>
    <t>4F36CF39B04E99806344FA5F4FD838BA</t>
  </si>
  <si>
    <t>87F783C5AD57CFC2896F18F288D32FD2</t>
  </si>
  <si>
    <t>0BE928B834A52424BF478E1A6D84A20E</t>
  </si>
  <si>
    <t>F7B3F5AC5F5576E639A48EE5A5668011</t>
  </si>
  <si>
    <t>89223E0FA701C928A05BDB4FFFA2A4E1</t>
  </si>
  <si>
    <t>28A6D879D4024220775F18CC605827CB</t>
  </si>
  <si>
    <t>8BC17449425BF3C3CF02EE98626689A2</t>
  </si>
  <si>
    <t>DDEA2691DB636A806BD69F77508E1E39</t>
  </si>
  <si>
    <t>5B9692773B9A3B96AF3465F501AE3C08</t>
  </si>
  <si>
    <t>7D7F5CFCDB1933D8A85570442D9218A7</t>
  </si>
  <si>
    <t>11E5DBB01C45554F72C5E86F7E19A7A7</t>
  </si>
  <si>
    <t>26D026E6A30C36AF1ADA54E1212177B0</t>
  </si>
  <si>
    <t>B781ED570E1FCEAEF10B5EC15FF5D184</t>
  </si>
  <si>
    <t>CB8777673A212667A3B193F47CE7B381</t>
  </si>
  <si>
    <t>9A9A991F41604ACED79431FFB7A86E96</t>
  </si>
  <si>
    <t>FE424DF22D19F1AB9C251F2E710E396E</t>
  </si>
  <si>
    <t>913BB551E358AD53EB20A25AB48918C8</t>
  </si>
  <si>
    <t>6EBB7921C3FE313BE70C43E3EB8600F8</t>
  </si>
  <si>
    <t>7A89C04D77BA12D2AC5B74E3BD83C1BA</t>
  </si>
  <si>
    <t>B3222624091798446A66552995E4E715</t>
  </si>
  <si>
    <t>01809B077BCA3F953C4457F848478FEC</t>
  </si>
  <si>
    <t>F398A65AD5E30A2E696067FF60CA96E6</t>
  </si>
  <si>
    <t>A10FF3C0F7BD2CA98CA9CA03994F2BC7</t>
  </si>
  <si>
    <t>84BCEB4876A520EAA2D4C553B73F0B6F</t>
  </si>
  <si>
    <t>034D9A32E53CFE99AEB01151209FDC2B</t>
  </si>
  <si>
    <t>C65A2D8B8DCA1C1607BF77AB1DA1B17A</t>
  </si>
  <si>
    <t>619BA54A0DEF15CFB479C406497011CC</t>
  </si>
  <si>
    <t>02C91090DD0BB05420F3072319860548</t>
  </si>
  <si>
    <t>ADDD96F1406B6FC3885D6076415F2543</t>
  </si>
  <si>
    <t>5823E06884435E8ED5786F37307DD917</t>
  </si>
  <si>
    <t>37BFCE3F9313D0E88031E145BD339350</t>
  </si>
  <si>
    <t>3538E07186A0CFB56F6EB10B468D24D4</t>
  </si>
  <si>
    <t>EDBF02EB8CF367C4CE56ECE33BFDAE04</t>
  </si>
  <si>
    <t>5C4EFE2B2427BC1F3A102430AB3C8A6B</t>
  </si>
  <si>
    <t>2B2659EC66747F75EDC87E721D7FC3A7</t>
  </si>
  <si>
    <t>EB9F0F44730A2B36D5BC7303EA72FA9D</t>
  </si>
  <si>
    <t>29FC55CB73956029ED3B3FEC3735ADA4</t>
  </si>
  <si>
    <t>751B5C309B7CBDFF6DFE463AAEB2075A</t>
  </si>
  <si>
    <t>A24128A78DA268D7FF06A111D213B626</t>
  </si>
  <si>
    <t>62EC391BE768052992A1C60C74064461</t>
  </si>
  <si>
    <t>1B3651A6E1DAA7E0EEBB92E48AECA192</t>
  </si>
  <si>
    <t>14D712D127A2AD663614D0B3F2B0BE16</t>
  </si>
  <si>
    <t>848F5365716E3EA7179E50DAEE1ABB43</t>
  </si>
  <si>
    <t>AFA9EF8B737BF8CDC744AACC3E007F10</t>
  </si>
  <si>
    <t>F46478A9E5BF4E69767A06952241507E</t>
  </si>
  <si>
    <t>382020EAB429766F30BA411A86CB8B85</t>
  </si>
  <si>
    <t>5F835D5C4FE9E31C90F8FF960D532FE6</t>
  </si>
  <si>
    <t>32AE96952970A389E152D27FBD42B092</t>
  </si>
  <si>
    <t>1037FBDD57A46CB998414AC2862A0F3D</t>
  </si>
  <si>
    <t>25EBF612099AED73BB97E347B89E7943</t>
  </si>
  <si>
    <t>83D8DDA3666DAA6B34711F09075F762B</t>
  </si>
  <si>
    <t>15A6EC8E71D309E1259F69F13401276C</t>
  </si>
  <si>
    <t>14FEDFDA108EBE1DACD73AC48641736D</t>
  </si>
  <si>
    <t>8B5845F68D793FC6924D9E4DCAEF0949</t>
  </si>
  <si>
    <t>2BA58D5B9FF2F8127B6EA220454CAB84</t>
  </si>
  <si>
    <t>2767189F2B07C6824D37E962DE1C037B</t>
  </si>
  <si>
    <t>1DF50573F8BF6AB81CC017A1956EE626</t>
  </si>
  <si>
    <t>F37B7241A8EE0DF0EF2CC0B5CD056BCD</t>
  </si>
  <si>
    <t>A05B02BC7E0DB4A30E5F631886D7C188</t>
  </si>
  <si>
    <t>87A7AC94281AD3B2CB8978B24DE0E77C</t>
  </si>
  <si>
    <t>ABFEF1068693FA78BB88032EDD8FE6E8</t>
  </si>
  <si>
    <t>4B6EBC570141F0840C01B75AD6DF31C1</t>
  </si>
  <si>
    <t>705A10B79726C34B940CFDF77B9F11A2</t>
  </si>
  <si>
    <t>408B0AE16DBB84B80C0C3BF03F6F17EA</t>
  </si>
  <si>
    <t>FE04E81F2618D8E210385CE43B1F9984</t>
  </si>
  <si>
    <t>6BE2D2CB84324F34EE04B0F8C670BB62</t>
  </si>
  <si>
    <t>07A8A304A2153B2EF5EFF7FBC4990941</t>
  </si>
  <si>
    <t>BCBBBA001CE8163D79F1C90CA08F36EE</t>
  </si>
  <si>
    <t>A546146F9F0AAC050A44AA5FCE553CE5</t>
  </si>
  <si>
    <t>9E3677658024C5CD445524C0627594E6</t>
  </si>
  <si>
    <t>98233CEE4F1FB48188CF1CC74E239DF3</t>
  </si>
  <si>
    <t>A9CD5E572E43E693DD55BD2E6ACF0F24</t>
  </si>
  <si>
    <t>A5CE5A630A42D78D1CDA842A9407D8CE</t>
  </si>
  <si>
    <t>068A0D3220BDBBF54E2640CD34A1B419</t>
  </si>
  <si>
    <t>1AF3173D52C2366E1300CE2019A2A156</t>
  </si>
  <si>
    <t>01C2B645457D0F72A77EB17552582381</t>
  </si>
  <si>
    <t>808768B0CA7294B97B604A9E84790361</t>
  </si>
  <si>
    <t>BB76B6126B7759613A8A7827DFCFC200</t>
  </si>
  <si>
    <t>1C3B2F9B1A39C9A41A1B115A110957C6</t>
  </si>
  <si>
    <t>58D5F1D2ACFA8B4661B53BDDD7A445D3</t>
  </si>
  <si>
    <t>4F2C6D2CCAC6E2EBF02B91A85C3CA7D2</t>
  </si>
  <si>
    <t>527E9BA4D62F6425AF5FFB153C17DA01</t>
  </si>
  <si>
    <t>EF84132A5DD1E31B7FF035A1B0B2623C</t>
  </si>
  <si>
    <t>2A835CB83495936FF9F5AB1E16992D25</t>
  </si>
  <si>
    <t>0F204512E0C8023DBAE4339390329409</t>
  </si>
  <si>
    <t>8C097AE1701760C123DBA21D43C0AC37</t>
  </si>
  <si>
    <t>C933B6B53FAEC07F7D65475DFAE95808</t>
  </si>
  <si>
    <t>3575887A68D25980B4ED0DEA7A7757FD</t>
  </si>
  <si>
    <t>33976E7797D0267612B07B315999FCD3</t>
  </si>
  <si>
    <t>B5379AC9DA660AA842AA2F93D679A791</t>
  </si>
  <si>
    <t>2D0AE31021EDB02F1CD05CA736551718</t>
  </si>
  <si>
    <t>485A4AF1C2FA56FD709C388B29F4FA84</t>
  </si>
  <si>
    <t>72EF1366C7D5F5A39930A362B2BA3A34</t>
  </si>
  <si>
    <t>6B351150AA36D088C52678C5A5574574</t>
  </si>
  <si>
    <t>ED2C1066047F1C13F8CAB8DAB248EDEF</t>
  </si>
  <si>
    <t>3747A15A10C1E6BCAD7750B02EC45F69</t>
  </si>
  <si>
    <t>35EB8116612019B66574CFB722A43AF1</t>
  </si>
  <si>
    <t>1704B58E018D5CAFFDD4FDED64AA9978</t>
  </si>
  <si>
    <t>B1A17831F804B37415B8213266D28768</t>
  </si>
  <si>
    <t>00273D6E6A5C212EA9631BA4D415D5D9</t>
  </si>
  <si>
    <t>B2BC440EC524231B56D775A1638DEA47</t>
  </si>
  <si>
    <t>9CC15FAEEAAB9ACDA394FEE8D853BFD5</t>
  </si>
  <si>
    <t>7DFD88EBA9333C563E4A4FC046E6227E</t>
  </si>
  <si>
    <t>3C8B0E469F14D89F0BC8FF988D5D72EB</t>
  </si>
  <si>
    <t>6DA2ECFE964AED9B65A4F65BB7850FC9</t>
  </si>
  <si>
    <t>35C60373C74D165A2337EFC1EA2096F3</t>
  </si>
  <si>
    <t>55CE6C9D0E5E01C2522866B039881A85</t>
  </si>
  <si>
    <t>E70DD0DF08068DCE11033AAEBA50650B</t>
  </si>
  <si>
    <t>5D7A9D130ECA11C3695282D190ED0883</t>
  </si>
  <si>
    <t>C655BA73E496E99F13DFD11392FDBC70</t>
  </si>
  <si>
    <t>751497BD714DDA0D5F4E13370D354A9D</t>
  </si>
  <si>
    <t>560A0584202F4D5D1BFA0BAF3470BCAA</t>
  </si>
  <si>
    <t>7154D02E6E1504A5C737669AB8687C40</t>
  </si>
  <si>
    <t>346E553E7A5256A92D6046EE4D2FDF1C</t>
  </si>
  <si>
    <t>D6F5384DFDA784FD18FE537E1B068FD2</t>
  </si>
  <si>
    <t>55302553864F5216BC3474A0D08312C2</t>
  </si>
  <si>
    <t>7E8981AB2B4D5E568B4A19EA65074E1B</t>
  </si>
  <si>
    <t>60D48FA7CBE6B000F6A99434FE026968</t>
  </si>
  <si>
    <t>981347C2E0F497EBA8FCCFAC2EF2C178</t>
  </si>
  <si>
    <t>B2B3E0EFA9A6D534D25D5FAD947D7470</t>
  </si>
  <si>
    <t>910EE51DC62F8FF5AAE8189A2107E9FD</t>
  </si>
  <si>
    <t>52F794BA574B22AF053E46743A1CF3D0</t>
  </si>
  <si>
    <t>490747A195F3699CED342FD9005DB132</t>
  </si>
  <si>
    <t>5537E03733813B64747F18EEF00D7B41</t>
  </si>
  <si>
    <t>7B03EF82D49D2B5553A110E9985CC911</t>
  </si>
  <si>
    <t>8B885E9DE9D792BC1709BAB486EA55B6</t>
  </si>
  <si>
    <t>6B0871DB96DCC11DBE261084A078D1C2</t>
  </si>
  <si>
    <t>0B9E7550A7C6DBC5CAACD0417CF206EC</t>
  </si>
  <si>
    <t>2BDBB8F53BF25E1B39C7A1EDFC186ADB</t>
  </si>
  <si>
    <t>89A95954629A378D1D3145468DEE013E</t>
  </si>
  <si>
    <t>AEAE869DB7F73851D5120C6C1BA14780</t>
  </si>
  <si>
    <t>BFD2D49699256FB8174518AA69F5E98A</t>
  </si>
  <si>
    <t>A89D280696EDC7C24CD8CBC4A937DC79</t>
  </si>
  <si>
    <t>E54856796F46668DE7957FBDA121D586</t>
  </si>
  <si>
    <t>BB691D5E345DC1865447660DD9224501</t>
  </si>
  <si>
    <t>07D5588E19B8932D74EDFDD15A5A4C64</t>
  </si>
  <si>
    <t>114DEEEE1C02C21C0F5066ADAF214C9F</t>
  </si>
  <si>
    <t>D2C6EE587CB128B6BD963A2CD9D49808</t>
  </si>
  <si>
    <t>7C3BCFF8130B775F7819E5175F4E2370</t>
  </si>
  <si>
    <t>3BC79440AF4E0C59740E1D4146882EA5</t>
  </si>
  <si>
    <t>B57103D9855CE1760F86489D95245A2E</t>
  </si>
  <si>
    <t>4D8A83FB08AC6C97E2565CE2DEB0817A</t>
  </si>
  <si>
    <t>6F72675778617784A3C4733A2474632F</t>
  </si>
  <si>
    <t>2B4ED3F218D82E916BB3426091D38121</t>
  </si>
  <si>
    <t>B139E0EE8A74922D5983A61CED71030D</t>
  </si>
  <si>
    <t>F3F0A5D9F78F21595E89D973F41A1130</t>
  </si>
  <si>
    <t>5326E44B9571C5E8C9A9CF5046731518</t>
  </si>
  <si>
    <t>E0F95BDF265245A5E40C26C2E9D91EA5</t>
  </si>
  <si>
    <t>332C71CA80F5E92B21DDD17BCAD6DAFC</t>
  </si>
  <si>
    <t>2E84F8C7F76C91A9371345D756304384</t>
  </si>
  <si>
    <t>10C22FAD6CB5FC71ADA0E8BD8CA1A6CA</t>
  </si>
  <si>
    <t>739DD66368422A7BBDB104BB7CF8A6D0</t>
  </si>
  <si>
    <t>B1AD684FFB6F27D92DAB1456AEC6A500</t>
  </si>
  <si>
    <t>7346301E20D04A5B7DA97C46A99936CB</t>
  </si>
  <si>
    <t>2D4DA8D0728657DC1E97EE2D8A6EBF72</t>
  </si>
  <si>
    <t>5726722A5C9A6E6C2F09DA86A85AEBB6</t>
  </si>
  <si>
    <t>F6DD18E1485213CA62A44DA9F24819C5</t>
  </si>
  <si>
    <t>A6816D138D8022D55C77BF5E73E46417</t>
  </si>
  <si>
    <t>BF393542BA60D2DE61C420BD3935AA60</t>
  </si>
  <si>
    <t>54E008DC37AEC9D520BA260BEC5729D0</t>
  </si>
  <si>
    <t>3C9EAE0511FA3FCD57F9AB19364F5CCE</t>
  </si>
  <si>
    <t>44D231B5DDEAD5C245B727F4C896B273</t>
  </si>
  <si>
    <t>AA61A32805EB4125DDBF35E97724C165</t>
  </si>
  <si>
    <t>83AAA4E30E525C93EBE8191CA4770A3C</t>
  </si>
  <si>
    <t>D5719A4FDD937382529B22CE3D8B6EAC</t>
  </si>
  <si>
    <t>F8D3209BAD7855929EBDA9F4A267435F</t>
  </si>
  <si>
    <t>79DB6422602E061593AD5604FFFD8CD1</t>
  </si>
  <si>
    <t>2B37B8FC1F0865D85F05A39BD6CB881A</t>
  </si>
  <si>
    <t>62DD1F8D5975D6E9AE81610046C3C528</t>
  </si>
  <si>
    <t>608256868ACD6A872FEC6DF768C8BAF7</t>
  </si>
  <si>
    <t>FA977C6812AB61A12CAA795D116043E7</t>
  </si>
  <si>
    <t>0DF80BE12BCDA3D5591F870E8BF9EBA0</t>
  </si>
  <si>
    <t>E795BEF591A6D9A7014D961059C9C27F</t>
  </si>
  <si>
    <t>753BDE12F470EADFA0A8E8039626AEA1</t>
  </si>
  <si>
    <t>F1764743020E72F623E57D6146E90138</t>
  </si>
  <si>
    <t>34D88A5799C7163CC3B44D6BC15E1079</t>
  </si>
  <si>
    <t>BD27202F53E8531542EF3275B062339D</t>
  </si>
  <si>
    <t>D04B89F095DDCD54248AFE889186E455</t>
  </si>
  <si>
    <t>70DFC203E352C2C991C00483DB8090DE</t>
  </si>
  <si>
    <t>47180F975E1EEC3F66AD2FA734374BDB</t>
  </si>
  <si>
    <t>C7C27BDD83EE66A997E62E7EE1A63897</t>
  </si>
  <si>
    <t>65F5AAE95CD457547E82E0AACBED371D</t>
  </si>
  <si>
    <t>BD25426FE252E9C7A852C16F95E6D23C</t>
  </si>
  <si>
    <t>E368A3ABB301B52B7056EC7DBBBCB856</t>
  </si>
  <si>
    <t>D6496C2A1C2773AC827BA353F2828AAA</t>
  </si>
  <si>
    <t>534F175B1C982B37CBDBF8CBEB3A92C8</t>
  </si>
  <si>
    <t>5DE733BDB782CC70B86780ED69A8DA70</t>
  </si>
  <si>
    <t>2C84730C942A678A26B35092A90FE8E4</t>
  </si>
  <si>
    <t>13ED8AE706AFAFD5EB30BFAFF137524D</t>
  </si>
  <si>
    <t>0BADFCF2D8B702E325527D8BC7088A6E</t>
  </si>
  <si>
    <t>F722A9204A2B44E257035E9D5E1FB12F</t>
  </si>
  <si>
    <t>8FE4BC8AA93CA21AD900B089332A544A</t>
  </si>
  <si>
    <t>C83CF3588586A6B450E2D8065509D4DF</t>
  </si>
  <si>
    <t>0B9AEF48283BABAFBEABB4A70114D933</t>
  </si>
  <si>
    <t>2B82053CBD7CF621BD6CD29039BA6576</t>
  </si>
  <si>
    <t>4AD07CFD639D523071CDF10D2511B702</t>
  </si>
  <si>
    <t>8E345459579B7B22D73C64246CF56A7E</t>
  </si>
  <si>
    <t>AD6EA07CEF29CC8006C482AA8C8A2690</t>
  </si>
  <si>
    <t>68A76B9B091EE4FF05A6407FB6571F87</t>
  </si>
  <si>
    <t>790CEBEA515B7B12D2E529CD14DF9B42</t>
  </si>
  <si>
    <t>123754F0B3B4BACE5FAB338F793EF47E</t>
  </si>
  <si>
    <t>6E7429ABEB1641A57C197E1E166A7189</t>
  </si>
  <si>
    <t>F9832079888A3433C65E11763A7CB4B6</t>
  </si>
  <si>
    <t>23442835009B76BBA3E05202B9F16A19</t>
  </si>
  <si>
    <t>95D6A22C7F8CD46D7BBC2965C8AC9A72</t>
  </si>
  <si>
    <t>7A38C5E7483C3D970262847A3E59E283</t>
  </si>
  <si>
    <t>58709E33099034B334FF07674AE47065</t>
  </si>
  <si>
    <t>5D4815DA206A5C8C65E4FC38DEB79C4B</t>
  </si>
  <si>
    <t>93002867F1AC80D92D6232E4ED52FCF8</t>
  </si>
  <si>
    <t>AA896A7F7C3BF8CA91067022833FF20B</t>
  </si>
  <si>
    <t>9229A847F4C988388B95CED12F61C3F0</t>
  </si>
  <si>
    <t>5773713F253D815D25EB897AC4D010E5</t>
  </si>
  <si>
    <t>EBE1DB0A5B9591FAEE075B49F1EBD8FE</t>
  </si>
  <si>
    <t>FF2F0C749E39E3A3F83EF6621D19146E</t>
  </si>
  <si>
    <t>4A05AE8F3A3511D5D63890483D493EC3</t>
  </si>
  <si>
    <t>B2171C415CF0C80F46AE1D31AF1F5C22</t>
  </si>
  <si>
    <t>EEFC22F942256AC4113B787BD2201F9F</t>
  </si>
  <si>
    <t>0D72BC9EDA274D5263E5195D204D93FA</t>
  </si>
  <si>
    <t>6C57F89A9909B2B13C6AD5E73A65A8EC</t>
  </si>
  <si>
    <t>8D1B174E17FA90416CB770A8C50723AA</t>
  </si>
  <si>
    <t>D04842EE41EF5F202A34F2CB566ED570</t>
  </si>
  <si>
    <t>134ADF7E9B59DDDB4D915B38F47F9383</t>
  </si>
  <si>
    <t>48A8F2636EB48370360C0567C631AB2B</t>
  </si>
  <si>
    <t>F11A1BA0C58D8376BC9241011B7D9836</t>
  </si>
  <si>
    <t>F8475BC46D91F685B99867DF76CEE53F</t>
  </si>
  <si>
    <t>3CBF923795B58B8F2926865B258EF116</t>
  </si>
  <si>
    <t>A6A9460001B0D91374FCFBA9092A2619</t>
  </si>
  <si>
    <t>E2617FAF625A9B0DECCE55DF0275115E</t>
  </si>
  <si>
    <t>BAEC069EAA6D4F4F5C4B0DC7DBACE705</t>
  </si>
  <si>
    <t>6EAFE164B8641666AACE425B981E0B8D</t>
  </si>
  <si>
    <t>0E76F8294CE5C394CA97B824B6365439</t>
  </si>
  <si>
    <t>665BAECEC9785E88352A1E2F5F4E872D</t>
  </si>
  <si>
    <t>6D59ACE9B113C434E1BFB07D29148C53</t>
  </si>
  <si>
    <t>87BF93FE078ABF31036E534F550C8A78</t>
  </si>
  <si>
    <t>28B1146FE3ADB29EE5506039F10F610A</t>
  </si>
  <si>
    <t>1775F8F4F89A432EB44CFEAF0846BD2E</t>
  </si>
  <si>
    <t>0AE0A58F3F0C8CF2C9F309CAD380CE6B</t>
  </si>
  <si>
    <t>3ABCE66FD607E3796208B6892E8D6EE9</t>
  </si>
  <si>
    <t>A99852B86D36709AF1319D7C09FCFD91</t>
  </si>
  <si>
    <t>17E58962B0E9ED295E82F9C82E9C9501</t>
  </si>
  <si>
    <t>7BFA002D333C76DE0384A97F14111308</t>
  </si>
  <si>
    <t>A3923EC9AC05D311B0E17606934FF1A8</t>
  </si>
  <si>
    <t>4910C0AF5D58EE5DE7BD0612CC053B0F</t>
  </si>
  <si>
    <t>069FA3D44402B0C05C5E04DE3516360E</t>
  </si>
  <si>
    <t>DEBD17A822545BEF0AA0BFB1341C0F6A</t>
  </si>
  <si>
    <t>5042FAC7828B8A59BEB46AD8CB6F4B68</t>
  </si>
  <si>
    <t>247830CC5BEE959A02ED1C104546AEB1</t>
  </si>
  <si>
    <t>4FC55F34E22661852705211ABD5AA2C6</t>
  </si>
  <si>
    <t>FEB446147DC356BCDCF7C502E760DD4D</t>
  </si>
  <si>
    <t>8EAFFFB4E02ECB3C718DE24E8244E13D</t>
  </si>
  <si>
    <t>B6B05322EE58494474CE98D0E2FB46CC</t>
  </si>
  <si>
    <t>0359AD852E5C71E9DEC93B83DA994987</t>
  </si>
  <si>
    <t>0C71C9BFEEA057FFFBF121FCAF1DCF9B</t>
  </si>
  <si>
    <t>22E8E0D883704952C805BC0E8D682735</t>
  </si>
  <si>
    <t>E11A77CB287035A811C5A31DD81C684B</t>
  </si>
  <si>
    <t>BBB55C1DA117AF879E4156D8969E8C16</t>
  </si>
  <si>
    <t>6CAAD09306F3A76B084449D6B879096D</t>
  </si>
  <si>
    <t>996AAAF19B68B6D165FD540356B56FAE</t>
  </si>
  <si>
    <t>735954C78EB8D0F75589FD5CACBF43DE</t>
  </si>
  <si>
    <t>BF3E1E5E4257B4A80D4F4946A429491E</t>
  </si>
  <si>
    <t>6E3E5903BB309220FAC9C6B54E7C281B</t>
  </si>
  <si>
    <t>4A6021295B46678480E88A79DCAB9F35</t>
  </si>
  <si>
    <t>FDAFEEECC7C5D83F709183487DFD6BAD</t>
  </si>
  <si>
    <t>4EEDE33FE3B255A92E5FDE65D5359C4F</t>
  </si>
  <si>
    <t>3C5FCF97C149D2CBA4E38B64B1D66B4D</t>
  </si>
  <si>
    <t>E889597C98750E5DA775E9BC6A852DDA</t>
  </si>
  <si>
    <t>1EA3D73D3E032ED5D1DBFBB2A6A7955E</t>
  </si>
  <si>
    <t>8A65622B79C56FA3B59EEF00CE153D32</t>
  </si>
  <si>
    <t>B19DB03173B71D6D42D3B71D1BFB3D0B</t>
  </si>
  <si>
    <t>30B8E7E48BF96DAC9163F066455E9F81</t>
  </si>
  <si>
    <t>5F2A95EE6F2764A628517A61B189D6C7</t>
  </si>
  <si>
    <t>95DE7D154DB6BF367B8216046C62A5C8</t>
  </si>
  <si>
    <t>EB88E423B73E40D428F915B5A12F932C</t>
  </si>
  <si>
    <t>C639BDAC83F5757CCF7588A31B79833D</t>
  </si>
  <si>
    <t>79587A9A9392B87A6CD2842EA66C8ADE</t>
  </si>
  <si>
    <t>BFBB302F3B0B4E6695CB1387A0F3DA7C</t>
  </si>
  <si>
    <t>741EA08A8D458CEBA84CD7CD346C7400</t>
  </si>
  <si>
    <t>2B0F5DB5126AFB709EB5BD28132704D7</t>
  </si>
  <si>
    <t>AC74BA6EBDC30C7A49D2B801F7EF2E38</t>
  </si>
  <si>
    <t>416EF89EB2596734FFE25602C83EBBF5</t>
  </si>
  <si>
    <t>70596FA9F076BBF35BE83EF347F51151</t>
  </si>
  <si>
    <t>E67EABB65350FAB8455817E7A5B58204</t>
  </si>
  <si>
    <t>085111F9029E6D0E63FA2191D7FB0D7E</t>
  </si>
  <si>
    <t>619A3CA0358AC2D5207D9521B521B90B</t>
  </si>
  <si>
    <t>793AAB20B40BBEB8AEA56AE0CF2C2CDE</t>
  </si>
  <si>
    <t>B77A676A26CCDB77FCE9EAC37E7F93E1</t>
  </si>
  <si>
    <t>A875BD3B66E9AFE9694867544D45B49A</t>
  </si>
  <si>
    <t>22FA2A723826BA059A28B31CCEF7847E</t>
  </si>
  <si>
    <t>E8ED8A1A011817AB530E13084BC8A246</t>
  </si>
  <si>
    <t>BDD032EA8AD902C0FC163E17123B781F</t>
  </si>
  <si>
    <t>133C69BC4E1E2F6DD942113476723517</t>
  </si>
  <si>
    <t>D0CE1A551A927C5FBDD487FEBE8F6BB9</t>
  </si>
  <si>
    <t>9DD5DD7B6CE407845C6C96EA513684F7</t>
  </si>
  <si>
    <t>80DAAC70DA21CB73186B809DA63BE730</t>
  </si>
  <si>
    <t>5C96A45606D95E7FB8E2F03025A7D21D</t>
  </si>
  <si>
    <t>148DF137E8C33042AC66313AEE4C2484</t>
  </si>
  <si>
    <t>FAA47D09F12E55920D957E55806EACC1</t>
  </si>
  <si>
    <t>F788D16C36B2FDD20816724B038E11D1</t>
  </si>
  <si>
    <t>C8B002865E3B1AD352C865D8C799A710</t>
  </si>
  <si>
    <t>DD9C89BE497D64D3AAE1C71A44B6D214</t>
  </si>
  <si>
    <t>454D198662C058B7F934963D55A51AC3</t>
  </si>
  <si>
    <t>4CCEBAE3A8E8C1E9A793007FEEE95E11</t>
  </si>
  <si>
    <t>6A9C6831BF50596233A3C4FFE358AC41</t>
  </si>
  <si>
    <t>DFDE21F75A454942631D3A2421AF9D1A</t>
  </si>
  <si>
    <t>C425C30E279197F64B6A54C4FBB5CF00</t>
  </si>
  <si>
    <t>ACB286765B9F7A7230048156A725D853</t>
  </si>
  <si>
    <t>5647C773A7CBF7F84E4C7D7718A4CDAC</t>
  </si>
  <si>
    <t>0E430DFF8512409F7203C48AB42EA604</t>
  </si>
  <si>
    <t>9B347F3F34DF47F89E701DC7F824CC85</t>
  </si>
  <si>
    <t>9DC7801EF9B5E309D8F0C9142DC83528</t>
  </si>
  <si>
    <t>16FC2C3EE59EEB3372B7A6A71E2C5862</t>
  </si>
  <si>
    <t>1E1068A44605B62689DC2DCB1F770749</t>
  </si>
  <si>
    <t>6950724CCFD7B60602B032B4E235AC68</t>
  </si>
  <si>
    <t>F673DBB7923938E01DC4EC81BBCE1576</t>
  </si>
  <si>
    <t>26FFE2E0DCF1EED1D7A31FC2FD30960F</t>
  </si>
  <si>
    <t>DB87B7B88CD554CBDAF882C95A3BD1AC</t>
  </si>
  <si>
    <t>793F5FC2AF16C5D57E66BA75376D83FC</t>
  </si>
  <si>
    <t>AE6820626E4492A3BB4581063069DB2B</t>
  </si>
  <si>
    <t>A6372EE63A80FB782A667B4B5D632332</t>
  </si>
  <si>
    <t>1D0147F33AB9FFD1A1FE0C8139333CE3</t>
  </si>
  <si>
    <t>458383455224F75E8FCBA4BD0395D0E5</t>
  </si>
  <si>
    <t>2C418C430998181D4E4E316CBA0FD3F8</t>
  </si>
  <si>
    <t>6EAB22A5DB221050E5FACD63806BC0C6</t>
  </si>
  <si>
    <t>34940FBC513AAE5F3FE1AD2CE98DF5FE</t>
  </si>
  <si>
    <t>8DF5D0B019E113A5EE45E5F0845018FD</t>
  </si>
  <si>
    <t>5B913892D885C0F23CD86B0BE4D3CDCE</t>
  </si>
  <si>
    <t>7324E12F06DF3174566B8B067205284E</t>
  </si>
  <si>
    <t>1986AD264C893AA028B6DC8AE444B3AC</t>
  </si>
  <si>
    <t>0660A001C303144C37B7B4A84A3FAE3F</t>
  </si>
  <si>
    <t>E49FA20EF61A33DDDB190AE2ADA722F2</t>
  </si>
  <si>
    <t>AC58DC31D3CDE99D2ACC3B207D276847</t>
  </si>
  <si>
    <t>B96618BDC991BA72CA9F89452369B8E2</t>
  </si>
  <si>
    <t>305783FDD1C0D8EE046777A562BCA001</t>
  </si>
  <si>
    <t>9EAC8715DEF0BD032DDD8FD1F3D1D530</t>
  </si>
  <si>
    <t>7236235F5184BB4FD26FD2408C6333A5</t>
  </si>
  <si>
    <t>7F311429581B6335A7F235DF262256F3</t>
  </si>
  <si>
    <t>2A9CCF52589624F344C793AD6CE6602B</t>
  </si>
  <si>
    <t>B1AE9BED1ADE3C965FA360FF4A2AA66C</t>
  </si>
  <si>
    <t>FD32DFB181D819C3B191A349D6EEECB9</t>
  </si>
  <si>
    <t>7BF07E668994DD679FF7526B8F6DA922</t>
  </si>
  <si>
    <t>9FC769517493B96897296137D38D4125</t>
  </si>
  <si>
    <t>095F15F6E13AD0516B1ECDD68285B0CE</t>
  </si>
  <si>
    <t>E74B052BEED66B343BD9825625313671</t>
  </si>
  <si>
    <t>6E65C52E6D1ADC1A585EB4DC0D35F10F</t>
  </si>
  <si>
    <t>2E334851F5B82FAABDF627D810CB6D39</t>
  </si>
  <si>
    <t>4753F1B65DE1813558C22E3DA0EC5A17</t>
  </si>
  <si>
    <t>1AC46A86DA54C0F184DB6BF03499375C</t>
  </si>
  <si>
    <t>DC33C34DCC1BFDEB78B12EF05EF28790</t>
  </si>
  <si>
    <t>A9858189A58DD7ACCEC7BB2D4D5AD886</t>
  </si>
  <si>
    <t>AC6676268F0819517772AC74D76CE168</t>
  </si>
  <si>
    <t>3A1C86A8BF076C5E0E4C5ED4565431FF</t>
  </si>
  <si>
    <t>96339E146184283182C7C39CF652EA72</t>
  </si>
  <si>
    <t>B6C4649E34F07103FD48C2128BDB2015</t>
  </si>
  <si>
    <t>B3AAF6CC545A88DB7E83439A23E8BC4F</t>
  </si>
  <si>
    <t>4193E62A470C44156AC517BFEB650E99</t>
  </si>
  <si>
    <t>C0CE247688ADFE2A618AED8CA88B3ADD</t>
  </si>
  <si>
    <t>9B111B3055C29426E218080CF5F33B8F</t>
  </si>
  <si>
    <t>7C2E08911D570F186040CF585920AD48</t>
  </si>
  <si>
    <t>E30D820E8F425C2011419FBBB2C5CD86</t>
  </si>
  <si>
    <t>83CC0D27AC115F20235C5BEFD3B2A85C</t>
  </si>
  <si>
    <t>6A8B2185ED910DF32254FDA4E3F273B6</t>
  </si>
  <si>
    <t>1DE5CFE0765A883023F0A53A2A4443A5</t>
  </si>
  <si>
    <t>912EAFB8547B3409E50A582430410658</t>
  </si>
  <si>
    <t>233925C3A68852D18341545CD6A07F6B</t>
  </si>
  <si>
    <t>DF8B9159CADFA6271D41B47135D88B43</t>
  </si>
  <si>
    <t>7BECEE677AF870A85551E1F35CC3CD3E</t>
  </si>
  <si>
    <t>CF617F5C105A835D36BCEA7DF3F7ECA2</t>
  </si>
  <si>
    <t>679D1C86ADBB652E92F73FD76B8C7133</t>
  </si>
  <si>
    <t>817467BC82F256ED062F51BB354969BB</t>
  </si>
  <si>
    <t>98F83D4CFDE21309B07CE329006C07EB</t>
  </si>
  <si>
    <t>8269490AA6185DF7F41188DFC343D1F0</t>
  </si>
  <si>
    <t>03E817974A5FC019FA8DB5A6E2AA6840</t>
  </si>
  <si>
    <t>BD286246C7C42152D41A916D985C45CB</t>
  </si>
  <si>
    <t>5D91565AF37125E506FEE0F1BC3FEF80</t>
  </si>
  <si>
    <t>77240FDC75A91C350D1E641AA6F81514</t>
  </si>
  <si>
    <t>CF7C0BFBC5EF5EB960B81EE2CF5FE905</t>
  </si>
  <si>
    <t>F4D88EE043364070FB2623F77094CBBD</t>
  </si>
  <si>
    <t>B29C330C03B830B5FB1B58A1951C136A</t>
  </si>
  <si>
    <t>ED94879BE425D5A277AF9E3E57F95687</t>
  </si>
  <si>
    <t>86130F1B7E05BE21B3BBB05834A5E0B1</t>
  </si>
  <si>
    <t>7FEE7107A4842C5C9A5560BF30760610</t>
  </si>
  <si>
    <t>BBAADBADA606363A4FF3D8F14BB31DE5</t>
  </si>
  <si>
    <t>7B1ADCEBC38D787EA55837C007AE205C</t>
  </si>
  <si>
    <t>96B0C4FE653F1554B9AD592363460B66</t>
  </si>
  <si>
    <t>548F50A3C03F89FBB1E47ADE45B3B6AB</t>
  </si>
  <si>
    <t>85FEA92826F637E6B9AF3034B1A510EA</t>
  </si>
  <si>
    <t>94C54CBDADEDA0BD276C29E17A176F17</t>
  </si>
  <si>
    <t>4DFDB05B3BBC126FF93CF327B308EF71</t>
  </si>
  <si>
    <t>43685BB524677E75ED352F74201ACEC7</t>
  </si>
  <si>
    <t>655E03EF93B884000228C88304FEDA8B</t>
  </si>
  <si>
    <t>866D6B0C904075EBA7BBC16A84F15979</t>
  </si>
  <si>
    <t>C7FF8DC0B7E8BB17459ACD95465682EE</t>
  </si>
  <si>
    <t>F37C52FD66C26031B0FA71EF941E9A10</t>
  </si>
  <si>
    <t>6D64559E1B642024EAA7B28C4DCD68F0</t>
  </si>
  <si>
    <t>9067918C7D690A80B8D584285BB39939</t>
  </si>
  <si>
    <t>FBDFB701BEFE963B2EC8B85D6E61EFBF</t>
  </si>
  <si>
    <t>DA477506A10ADBC898AAEC46FAF6938F</t>
  </si>
  <si>
    <t>A541EFE5C18208D7A4547CCE9BB48F44</t>
  </si>
  <si>
    <t>0EA1F3A3DA03989BE7F9D28A0EA65E69</t>
  </si>
  <si>
    <t>9DEB1717E19D42B7E3C848445E082F12</t>
  </si>
  <si>
    <t>79BD0487D2047075DA35334F51AFCD6C</t>
  </si>
  <si>
    <t>FB18D0E978343C9D36B426DBD67A7B09</t>
  </si>
  <si>
    <t>9FAA7FCF69B9886D41F929F84B3228A9</t>
  </si>
  <si>
    <t>AC22ACEB69810DE109E1413DE8B2AFCA</t>
  </si>
  <si>
    <t>18A4EA1580C5F2A042C21B5AE747724D</t>
  </si>
  <si>
    <t>BF814CCBDFACA0A430B5494BCA756F24</t>
  </si>
  <si>
    <t>B019B03E87E54B737503BC904B4AC679</t>
  </si>
  <si>
    <t>4588577F877EB3BD2D72C1F0819A3FA8</t>
  </si>
  <si>
    <t>E25335F58E0658C17C864F3B50030647</t>
  </si>
  <si>
    <t>7AB55F003981B63C44E49A43AFA31E34</t>
  </si>
  <si>
    <t>B631CD4F3F8BA2BACDCD718CF79F010A</t>
  </si>
  <si>
    <t>06D33E67A87404912C1BEB5DE1CB54FB</t>
  </si>
  <si>
    <t>35800329213620BB687CCAF25BE93372</t>
  </si>
  <si>
    <t>6D6DA9DC3DCF7C11E602CF171404AF2F</t>
  </si>
  <si>
    <t>909D1696CD0F514C4E801EB7230796C5</t>
  </si>
  <si>
    <t>02470126A7E07C297E1EB69AE04512B5</t>
  </si>
  <si>
    <t>2C6DBEC402C2BA3E78AEE76C7D48853B</t>
  </si>
  <si>
    <t>235E9C86C147030E9FB8B24DDB394084</t>
  </si>
  <si>
    <t>1B6C111580DF84A10B5C8ED95B4488CB</t>
  </si>
  <si>
    <t>2514DBB47369A3A1ED7EE7D329C3F0E9</t>
  </si>
  <si>
    <t>C63F4198368C74E9AE67B9393E275853</t>
  </si>
  <si>
    <t>1406AC5C9F76B95E3E0953240494410D</t>
  </si>
  <si>
    <t>A8B3EF283B581EE5AA95C5AC7F6A7265</t>
  </si>
  <si>
    <t>22D6D0D180C2AEA63208FEF0E0AAFD8E</t>
  </si>
  <si>
    <t>9A58D6238795BE9A0644E9A8C0BC04E0</t>
  </si>
  <si>
    <t>8C8108EF1E792B92C62B87BC7D64FDAE</t>
  </si>
  <si>
    <t>AD81389C7952A1A7AA4CD7411F145D41</t>
  </si>
  <si>
    <t>855889DFE461A5E3AB6AAB4E860FA488</t>
  </si>
  <si>
    <t>B2B869848D5B5027C2F38A4F0C8A1012</t>
  </si>
  <si>
    <t>D0E63F1B2E974829BE55373916CA3411</t>
  </si>
  <si>
    <t>C6A6B42EA099C98C4CF5D1BDC9E4791F</t>
  </si>
  <si>
    <t>5201B62B418098D322F0C06EB84BE6B6</t>
  </si>
  <si>
    <t>6A7BA0E2EC05A25285404FC5A3DAD071</t>
  </si>
  <si>
    <t>F51F86B708DBC7B6EAE1DB112A07808A</t>
  </si>
  <si>
    <t>4D3F9C2637F1A39EFCA81B2635FC0E03</t>
  </si>
  <si>
    <t>BBCC7DB21AE3F7D63AA32881F81AE54E</t>
  </si>
  <si>
    <t>148EB1CCFE99DAD05091EA5329DA2439</t>
  </si>
  <si>
    <t>E7107F3815A970832556C4F61ABCDA58</t>
  </si>
  <si>
    <t>FF6AC4410348DB09C52FCED0F8989EDE</t>
  </si>
  <si>
    <t>1A84E2C1EE49E9502C6DA982FFAE0FAD</t>
  </si>
  <si>
    <t>A1443731D020E1B1E9B846C35118DB31</t>
  </si>
  <si>
    <t>09C0383BB9852FF9DC1E60E52839BA96</t>
  </si>
  <si>
    <t>46C97A7D69C783F18668F84DD318B837</t>
  </si>
  <si>
    <t>9BE5EBD493C2F61E3F9FFF1D26B920B8</t>
  </si>
  <si>
    <t>15B4151C2C3426C51531F23D5849CD47</t>
  </si>
  <si>
    <t>75C7AAD714B580C204BFF8178C5822A7</t>
  </si>
  <si>
    <t>114FB6563E87F014F98B280B83828FD1</t>
  </si>
  <si>
    <t>05BCDAF8DE4EE0B7D428240FA4F342D0</t>
  </si>
  <si>
    <t>DDA3568AA4E73AB972CCDD3F39AEACB7</t>
  </si>
  <si>
    <t>CEA062B9F4D9422AFB4A6AF3D3950A8B</t>
  </si>
  <si>
    <t>26C1D1396F2E23B508A9BFE8655A2366</t>
  </si>
  <si>
    <t>8ECC285BAE156449B4ED58984ED1401E</t>
  </si>
  <si>
    <t>6BBD40F9D52EA9242DD76DB1A36181A3</t>
  </si>
  <si>
    <t>CBD06133E1758B8107F589C80C6A33DB</t>
  </si>
  <si>
    <t>89D7545BF38A335E6E592134CCDE79DD</t>
  </si>
  <si>
    <t>72043F44AA6DDF112941B2C99895BD5F</t>
  </si>
  <si>
    <t>2F8F7B0D80074D190197B8A3D824CAAC</t>
  </si>
  <si>
    <t>3A3CF132C514034B64AF646CD50BEEA1</t>
  </si>
  <si>
    <t>475EA136F08A54B3B9F57FA59A5369BE</t>
  </si>
  <si>
    <t>993F4B458BFB37EBAEA5103E271E61CB</t>
  </si>
  <si>
    <t>FE7F0538706660E240B39CEBC9A5AFDD</t>
  </si>
  <si>
    <t>6E145D51FC7427906F30483143099513</t>
  </si>
  <si>
    <t>E957EA6D21365BDFDE3E4137C6181701</t>
  </si>
  <si>
    <t>B2D78784D1330A49E6134D382D9C97FA</t>
  </si>
  <si>
    <t>A7AED11435C559D6AA2879C5B8505E80</t>
  </si>
  <si>
    <t>F7828B90662BCC3A6EEFDBA328174C31</t>
  </si>
  <si>
    <t>4C2966C831EA1161741BD5D6ACE5F67B</t>
  </si>
  <si>
    <t>5AB0B2B17FEAA94B412E74C8A3FF059E</t>
  </si>
  <si>
    <t>0FB05D80432247C01A5C1A3B023ADA1F</t>
  </si>
  <si>
    <t>024068733C8F00F23523FEFC7A5481E3</t>
  </si>
  <si>
    <t>E92B76FDF2ACCE01D88FB4848BC20348</t>
  </si>
  <si>
    <t>230F1393C1A18DCA7DEEC5551450F16A</t>
  </si>
  <si>
    <t>760C7C19C9209ED74F25B0356D854282</t>
  </si>
  <si>
    <t>03DC77E4B36BE6848019F78F3E719CEC</t>
  </si>
  <si>
    <t>EF32D808C143CC8F3252710390C334BF</t>
  </si>
  <si>
    <t>DB8063E923406BAB7EC062DD53FD4213</t>
  </si>
  <si>
    <t>19A0E626225674535B60B177F98F3571</t>
  </si>
  <si>
    <t>59AE811229FD8FD4D9F95C322DDA1991</t>
  </si>
  <si>
    <t>6E7591EC5AAF798414C4004FEEF1D5BC</t>
  </si>
  <si>
    <t>50AFB831C12CF772F8DA6F9B7C6BB63E</t>
  </si>
  <si>
    <t>233CB77384B009610F6AFA7159ABD77E</t>
  </si>
  <si>
    <t>105C1EC6D535A217F1E94FF8DE78EA90</t>
  </si>
  <si>
    <t>0D50011D8579F172A17E87739CD90AD3</t>
  </si>
  <si>
    <t>2268D339DF4B2F33FB279A30DF4F708B</t>
  </si>
  <si>
    <t>E41682D6D5442F9DE09B89ABF508F4C9</t>
  </si>
  <si>
    <t>03BDC30CBEB42F849F1D6E80386E14DE</t>
  </si>
  <si>
    <t>8269F2BA3832D4974FE3A67859C4F246</t>
  </si>
  <si>
    <t>EF045985C1DA705E56DFC70236103809</t>
  </si>
  <si>
    <t>01131FEC67711841B7E955A47863CEA8</t>
  </si>
  <si>
    <t>5038A0B59DCBBB85A7367B62099491A0</t>
  </si>
  <si>
    <t>A15C1B115EB952C79F9CA09B040280BE</t>
  </si>
  <si>
    <t>A03F1612A1F9B7DD20361B0C421D60DE</t>
  </si>
  <si>
    <t>B4B4AEE3F68D8ECB9F81E29B021375B9</t>
  </si>
  <si>
    <t>1B73EED926FF3834B315B9406AE29542</t>
  </si>
  <si>
    <t>19E3103DBD291F976D9F4C08D595969A</t>
  </si>
  <si>
    <t>7D84C71B6F9B6A8A363C28D2496DFFD8</t>
  </si>
  <si>
    <t>CC9BBC00F9B8E984767BE547655579BA</t>
  </si>
  <si>
    <t>5422B2B9CE9796AD091E5AEB3B121318</t>
  </si>
  <si>
    <t>B3B1755F5A188421624E7E24070ECBE1</t>
  </si>
  <si>
    <t>C7D643CD08D4826380B19704F2FE9CE3</t>
  </si>
  <si>
    <t>738268EDDAD295C193EF5C1F32EC085B</t>
  </si>
  <si>
    <t>B24D4476E40230C0944E19B64C22958A</t>
  </si>
  <si>
    <t>B0C87A05D766CF2327E172CEAA16B7E1</t>
  </si>
  <si>
    <t>9786E834737207FA6DD548981A5D1BDC</t>
  </si>
  <si>
    <t>679D7BA0DA003AE43D033675F94183E5</t>
  </si>
  <si>
    <t>58501BDE8476E70BD741E74CCEA3AA40</t>
  </si>
  <si>
    <t>E38D0AE95862C28EF346BD400AB0C262</t>
  </si>
  <si>
    <t>5519D2AF7B93C7823E1C49241EB60C79</t>
  </si>
  <si>
    <t>712B258D9E201AD64D1A49248334F6D6</t>
  </si>
  <si>
    <t>68A2B957741289CF5F9036319160DB7B</t>
  </si>
  <si>
    <t>6F951865732D85284065DB396B9FDAC4</t>
  </si>
  <si>
    <t>5228F24F0BB01692FEDFFCA5A0E85246</t>
  </si>
  <si>
    <t>40626052A824B6A93783497C5F0E09D9</t>
  </si>
  <si>
    <t>8879ECD9DEFC216C95393D50BB9727B0</t>
  </si>
  <si>
    <t>33FD374D4D6A9BFDBE3E48DFF14C5C8C</t>
  </si>
  <si>
    <t>DDE0FBF03AE10AB7843279ED8A42CAC9</t>
  </si>
  <si>
    <t>CF8B13E6902C8EBD9DB0BDBA0E3B5ED9</t>
  </si>
  <si>
    <t>5E0E4C412AD1BC52F6EB151F141F86C0</t>
  </si>
  <si>
    <t>1826526EE09017377F84ABC08256B027</t>
  </si>
  <si>
    <t>892DC53322336CF93D738CE08A512105</t>
  </si>
  <si>
    <t>EC327C3ADEC63971D7820C5948869DF2</t>
  </si>
  <si>
    <t>743CCD8B0D8FC84979064404A774740B</t>
  </si>
  <si>
    <t>146160846B05327DED4C94B1D0F0B6EE</t>
  </si>
  <si>
    <t>104F98EA9E4C7A2DB6751711D0B501EC</t>
  </si>
  <si>
    <t>2001BFC9E72DCDE581F1E3F6FA03D06B</t>
  </si>
  <si>
    <t>05E9CA97A25935ECFDD0E03CCE7C4310</t>
  </si>
  <si>
    <t>BCE610FC290ABBA2AA46046BF413FA56</t>
  </si>
  <si>
    <t>A6AB3F8D3F644ABC9AFA4DB58A20AE4E</t>
  </si>
  <si>
    <t>4A412786A0A692FCAFDD3AB04346488C</t>
  </si>
  <si>
    <t>DCFDA964A80BB338EC2A00E3D489FC06</t>
  </si>
  <si>
    <t>31223D82036ACAC46C4EC38C3C82EBCE</t>
  </si>
  <si>
    <t>0C83226F48F1BDAAF623B3CDB27F166A</t>
  </si>
  <si>
    <t>97A4319FAACEFC788BA59548261C0562</t>
  </si>
  <si>
    <t>916D6A7D4CDC2E12F22DD8BDA18C9324</t>
  </si>
  <si>
    <t>ED82AE9432D52125CBD28C3FEA3B45F8</t>
  </si>
  <si>
    <t>5533066FFBC4D4D785E59D818CC17A3C</t>
  </si>
  <si>
    <t>12EC44731FB87910A66276DB11A3AC00</t>
  </si>
  <si>
    <t>CD33486B95EF63AA78103AC8ECD22D98</t>
  </si>
  <si>
    <t>3ED02E44ACD10E8109102D352BC96DB7</t>
  </si>
  <si>
    <t>437B2DDD659A17F7F94257AB48D0F5A7</t>
  </si>
  <si>
    <t>F415579BBB9704DC4363B5DC6658B991</t>
  </si>
  <si>
    <t>4475B7940393DB4244B664EB068F5287</t>
  </si>
  <si>
    <t>A986A0F9EF0C0BBB6F3B16E731A7FF38</t>
  </si>
  <si>
    <t>0C22ABF77EFF316EF024F4AC3A38FBCB</t>
  </si>
  <si>
    <t>BE882266036E817D0DF6C72DD9EE0C20</t>
  </si>
  <si>
    <t>4B29136D0E31EBC929CF00039B636B5E</t>
  </si>
  <si>
    <t>E0FB9ADE6ED2902F4D2A23B8B566D21B</t>
  </si>
  <si>
    <t>D1A99C6B3780D0C531F8E545A4E423F4</t>
  </si>
  <si>
    <t>AB0B835334A25097EAA696C0D31D6928</t>
  </si>
  <si>
    <t>09A1BB0B9EFDD882E6B03935FCBC3314</t>
  </si>
  <si>
    <t>9300BBB2359C4FE62A5FAA36354D0C6B</t>
  </si>
  <si>
    <t>E6AAA474A0B0F7A10FBFF5191E70BFF7</t>
  </si>
  <si>
    <t>C760C9D1DE817F445312109C51DDA564</t>
  </si>
  <si>
    <t>EBD786B77B5933FDF5E8AE065223B990</t>
  </si>
  <si>
    <t>75D51179740C682000F7D00715212859</t>
  </si>
  <si>
    <t>BD2D4E9BD91E10F2F3CC2AA73E7207C5</t>
  </si>
  <si>
    <t>59C45605531048B7B55126D7C51B373B</t>
  </si>
  <si>
    <t>7307CA8F4EDFD12C3C395FFE1D665597</t>
  </si>
  <si>
    <t>0F9A8721095FDAED9BC07B72B30BF5FA</t>
  </si>
  <si>
    <t>A31C470A680D484F4AD52E8712D1FA73</t>
  </si>
  <si>
    <t>B072F5D770C0119567D1F0928EE10431</t>
  </si>
  <si>
    <t>9C8CCB88BCA72C7C8B90466A64A96E44</t>
  </si>
  <si>
    <t>B608BD779A93B16C45508AAB18F20146</t>
  </si>
  <si>
    <t>72A6BE6D73552DED9072ECFEB20BB7C4</t>
  </si>
  <si>
    <t>EAAEDFC3FCDD5C239D16370FED44B6E4</t>
  </si>
  <si>
    <t>8849CBFC5B8787CDE63C53BFC08296C8</t>
  </si>
  <si>
    <t>C15DBEC73F66ADD3298DFF50CD95B6DF</t>
  </si>
  <si>
    <t>3951014B573B57298A5869142EF5EA8B</t>
  </si>
  <si>
    <t>67791014971FF384AFF2220A64A7EF00</t>
  </si>
  <si>
    <t>7860BD3B03B12C35C07F214DCBC63C94</t>
  </si>
  <si>
    <t>A11B3A66A02128952EDFB51C5B1AE248</t>
  </si>
  <si>
    <t>C1150C88C1EFCD83BE6146DE8582BE47</t>
  </si>
  <si>
    <t>19109CA6B8B81904B9E03C1A89BDE712</t>
  </si>
  <si>
    <t>5D85BC02E7C76726264C4985006CE27E</t>
  </si>
  <si>
    <t>F75DBC329948C7E8C987CA22AE2DE841</t>
  </si>
  <si>
    <t>1FFFA88C710B0CDD3EA7E6FC83C3F412</t>
  </si>
  <si>
    <t>010CC0294B01E54E50091F121C8D923E</t>
  </si>
  <si>
    <t>CACF77FBB72FDB04CC7690464BCA1877</t>
  </si>
  <si>
    <t>D77C87266CFF5CE3E5D1C82B75E8F4A4</t>
  </si>
  <si>
    <t>48FC15285864BE70E342AA32E853589E</t>
  </si>
  <si>
    <t>89EEDA5A291383FA714AF1A95929C411</t>
  </si>
  <si>
    <t>C5370BE662CA3D43AAA49298125D9789</t>
  </si>
  <si>
    <t>0C27F025A4721D512CE471388EAA07EF</t>
  </si>
  <si>
    <t>08ABD650F47E4F556720927C18694E6B</t>
  </si>
  <si>
    <t>8F4ED84ABAF7BFE10DEF52020CDFAC8F</t>
  </si>
  <si>
    <t>10BABB091A739553FB87A64714B6B66C</t>
  </si>
  <si>
    <t>7A5C905481891BAB7D341D4D4B2BF1D8</t>
  </si>
  <si>
    <t>72827D4F5E01B4D3FA1FE6A3A0CE4D59</t>
  </si>
  <si>
    <t>0043BDAE2313A7D606B9F1956B888C49</t>
  </si>
  <si>
    <t>905A26AA5A7F56291F2E1DC4F45BC3E5</t>
  </si>
  <si>
    <t>CAFE9DFC8D4B4C73BC75678426D3E181</t>
  </si>
  <si>
    <t>C2BBDDCA5BC6E32B3727237716317B06</t>
  </si>
  <si>
    <t>C50CAB16D2E2C9CC2FC19029B8C704F2</t>
  </si>
  <si>
    <t>3AE56DE848F3E68CBB73CD0D374C8FAE</t>
  </si>
  <si>
    <t>664FC3DBE2871256C34BA58E0A6E7BC4</t>
  </si>
  <si>
    <t>58AE048238C23D91BE94D4CA32588610</t>
  </si>
  <si>
    <t>581588434B0DDA5EC77757F18959028A</t>
  </si>
  <si>
    <t>AF2AD566969F7FCD5449CDE73C78E57A</t>
  </si>
  <si>
    <t>4FAC6DC068D07BBA122D510B80A6A935</t>
  </si>
  <si>
    <t>8FD538A23FF1AEA9BE22D94407E32A46</t>
  </si>
  <si>
    <t>97D34E195768C1B33612C878C1174E04</t>
  </si>
  <si>
    <t>ED9DF3E2D445AB196ADE71AE32EA48F9</t>
  </si>
  <si>
    <t>9819BE7D9E49B31C56C32B26253878D0</t>
  </si>
  <si>
    <t>A8AEE8230F7D581CCEB1659B524CD516</t>
  </si>
  <si>
    <t>EB689B11D724BE07A0548D4C58A65184</t>
  </si>
  <si>
    <t>559F6A13D385B03387D5EFF8EEC48EDF</t>
  </si>
  <si>
    <t>0C8515064C9E51228F30616D296C5A16</t>
  </si>
  <si>
    <t>06DCF115978AFD90C2070B5F1835F201</t>
  </si>
  <si>
    <t>ADBA10CE31F2B84D2DE955EE580E97E8</t>
  </si>
  <si>
    <t>03D0DB64BC024AE0AB923D9C6184C6FF</t>
  </si>
  <si>
    <t>C414CF6F2613EC41401FE32D3D6DFF52</t>
  </si>
  <si>
    <t>32BE15F791C08B5DF7A037A9A1EFDB4C</t>
  </si>
  <si>
    <t>A944B6A5EBF6E2593596954F671706CC</t>
  </si>
  <si>
    <t>4008DC6277A921BA2459864512F47167</t>
  </si>
  <si>
    <t>68BB91ECCDAACF6A358DD22A08707DA9</t>
  </si>
  <si>
    <t>785853A39BC05C009025EB466B67A6D1</t>
  </si>
  <si>
    <t>85BC9CE1D29DC7EAA98E3B7D708EDAF6</t>
  </si>
  <si>
    <t>6FECD744293172AE7A880CFB8DB4B6ED</t>
  </si>
  <si>
    <t>4A66189A7F06422BFCC4B21BFCBBD5D4</t>
  </si>
  <si>
    <t>52AEBCEBBDADFA5580BA84C563C2C32E</t>
  </si>
  <si>
    <t>96557E2103A3308594938906029A4AB3</t>
  </si>
  <si>
    <t>3399AF48609D4441D91E8F9363A9A826</t>
  </si>
  <si>
    <t>10A6D79C87E5BDFF2954FA7CF2B06160</t>
  </si>
  <si>
    <t>AC4C0B9B532239931DC5981341E53525</t>
  </si>
  <si>
    <t>79951BF5D26A0410A1E418B82DD73AE0</t>
  </si>
  <si>
    <t>31860FEC8058162B49CEB15982BA22B0</t>
  </si>
  <si>
    <t>DD780AE59396E052A2C1C1D8151448A0</t>
  </si>
  <si>
    <t>3F50DC35BC5E0D027305E2C66A76039C</t>
  </si>
  <si>
    <t>A0AE9BF992B4310D71CC98A68D3456E9</t>
  </si>
  <si>
    <t>74FA0A2C25B89BE921BC97811A914DFD</t>
  </si>
  <si>
    <t>B9BE1A5C4DCBD1DFDD192A3FCFE78D56</t>
  </si>
  <si>
    <t>EF3DA5F23BF538B5FC7D800008AFEC06</t>
  </si>
  <si>
    <t>FD4D95B51C3959C34E75250690CEA3BE</t>
  </si>
  <si>
    <t>A058E24830907CE1D401FD565319C3CF</t>
  </si>
  <si>
    <t>95B3DFD93C56A8303640FDF0EDCBE641</t>
  </si>
  <si>
    <t>9CFA6798DD0FB1E1422A393ED87CDC7F</t>
  </si>
  <si>
    <t>C376B6ABAFD3F699B04660919DF7C9E6</t>
  </si>
  <si>
    <t>D8335F50EC1DD925B8C76A1F29584DE0</t>
  </si>
  <si>
    <t>70AA03BCD2044605DF379BCB2882B77D</t>
  </si>
  <si>
    <t>0F899B4EC1A6DFCFC0E8A27336FAEFE5</t>
  </si>
  <si>
    <t>091EF2C334E95F361BB0C119C5401DE0</t>
  </si>
  <si>
    <t>41412BB121B8485F362996F6FCCF5389</t>
  </si>
  <si>
    <t>410250F26DCB3758798A944FF36A97FF</t>
  </si>
  <si>
    <t>BED53945714B203C36ADC0ABC805B607</t>
  </si>
  <si>
    <t>C6A80B3E1E1AFA1290AB9181AFD1C14B</t>
  </si>
  <si>
    <t>F6246AFDF74E00DD478C07BCB6B46A75</t>
  </si>
  <si>
    <t>3374F56C45B3598D9FCA2BB8A75A8616</t>
  </si>
  <si>
    <t>389E387900603849BFF2DA07757FC9DF</t>
  </si>
  <si>
    <t>F9F4D71E70876FF64B5F65642E5CA1DB</t>
  </si>
  <si>
    <t>C298FEDC35E55151A82A53599CC1DCEC</t>
  </si>
  <si>
    <t>3EA2B56B7860453CD996F77CE17477F9</t>
  </si>
  <si>
    <t>DEFC9EC6567F1189DF7683BFDEC6738C</t>
  </si>
  <si>
    <t>8FFE8F5938D0FFB00E52660A789189DC</t>
  </si>
  <si>
    <t>9FE728C61CC19768F7D48DE56D90A0F1</t>
  </si>
  <si>
    <t>9C85B8AE6D76804425AC55284EE426FD</t>
  </si>
  <si>
    <t>6A0300F0CAFC76187104484A6BCAC7C5</t>
  </si>
  <si>
    <t>219E1599C2DE4EBD779D5C721F6BFD59</t>
  </si>
  <si>
    <t>23D55BC6791F2A718D676BFC0C75C55C</t>
  </si>
  <si>
    <t>12FBCBD828145E72ABABC16F425D6BAE</t>
  </si>
  <si>
    <t>FE2DC5DD85E84E371029EA7A9FABD4BA</t>
  </si>
  <si>
    <t>48B0EE28A858A285EECAC30EB79E22B5</t>
  </si>
  <si>
    <t>1C63985A1FD195FB2E90D164719BDE03</t>
  </si>
  <si>
    <t>10259DCA7D7B98752E490AD601B80AC5</t>
  </si>
  <si>
    <t>F2EA4940DE940732717F27C38E670326</t>
  </si>
  <si>
    <t>6E7469F59B95101720DDA69206237F76</t>
  </si>
  <si>
    <t>144FAEED5E0A82C50A46F1EAF5FD96FF</t>
  </si>
  <si>
    <t>114E31D4C100F7446D7056A2563E9357</t>
  </si>
  <si>
    <t>68083F0180AC2518DC88C34833EBF85B</t>
  </si>
  <si>
    <t>F931340C77D3793154E4F65DE08C36E0</t>
  </si>
  <si>
    <t>2AAC402F7CEAA7506017C9D9AFE01F9B</t>
  </si>
  <si>
    <t>8925E283ABC522BE6F60389E198D0219</t>
  </si>
  <si>
    <t>BA7967FF75DABF9E075E6472F23D357B</t>
  </si>
  <si>
    <t>5FA79048847100AF43539E3A3197F9CB</t>
  </si>
  <si>
    <t>616E1F6BB7C8E88042BBE53BAEE90B99</t>
  </si>
  <si>
    <t>FB7EBF4C34A1D23E69997BE3EB774611</t>
  </si>
  <si>
    <t>5BC218258BE237623C41A021C4B527BA</t>
  </si>
  <si>
    <t>6F9F8019455660196036E63D142FD15F</t>
  </si>
  <si>
    <t>60B0188AA5A45ED6440613514E18B8C5</t>
  </si>
  <si>
    <t>8597A0294F7D9B6265914E39D949509C</t>
  </si>
  <si>
    <t>1A08203148443503F0095901466E91A2</t>
  </si>
  <si>
    <t>5BE326212F653B5B45C6EF28788143CD</t>
  </si>
  <si>
    <t>050BAEDC232A0023F0E712F2E90309CF</t>
  </si>
  <si>
    <t>83B6EB7B9CFC77C58B330A5570004138</t>
  </si>
  <si>
    <t>A2B4C070FAEC26DE92A28A31F8D62C6C</t>
  </si>
  <si>
    <t>D9B2F4CFF12ED03C9BD6A9D11C6E53FB</t>
  </si>
  <si>
    <t>B46F251D08D3F05D3E8BD30AEF708EC3</t>
  </si>
  <si>
    <t>17D60914126EF38D346CB953F83E6780</t>
  </si>
  <si>
    <t>E11BD3EB4BC0486315138CD188F386D8</t>
  </si>
  <si>
    <t>215ED1B4FD6700FEFD9A3926D4992ABD</t>
  </si>
  <si>
    <t>CA98B779199E89CA3D99687233EBD002</t>
  </si>
  <si>
    <t>877C1D202F7630C3386AC1DE0AB2E654</t>
  </si>
  <si>
    <t>D49AC6857D6B509020E672DA906597D2</t>
  </si>
  <si>
    <t>3397FAFFB03E5418CDFBD3CC9356BB8F</t>
  </si>
  <si>
    <t>75D3F6D8FA12035376F4613B59499151</t>
  </si>
  <si>
    <t>5B7D5A14E257CB2C1E547DD3FB08D6A5</t>
  </si>
  <si>
    <t>F2BD5F0B2E686476FC56639EF07A9F5B</t>
  </si>
  <si>
    <t>BED474E330162723AA330CA0A8E14D44</t>
  </si>
  <si>
    <t>821B5C19069A5C2F2BB098DD15EF8595</t>
  </si>
  <si>
    <t>666F94AA803432D1955ADEB1436323C1</t>
  </si>
  <si>
    <t>B5FCBB6BCD9DACCAC8D2ADC88141A44F</t>
  </si>
  <si>
    <t>30F94747B3730F382130D93C76F2DECE</t>
  </si>
  <si>
    <t>FACB9D52AE540A819E10B110A1035B07</t>
  </si>
  <si>
    <t>1BF3216DF5AB538AF642F7D2AB8C781E</t>
  </si>
  <si>
    <t>2B84685D9BB70423E6D767B74F290775</t>
  </si>
  <si>
    <t>A62FCA2B276E8326FE28533E31FF58C2</t>
  </si>
  <si>
    <t>EF437F32F666118724C1A0477009DC02</t>
  </si>
  <si>
    <t>32D22E10F5C78775BF0475608E9D4BE3</t>
  </si>
  <si>
    <t>AC27C7864F5578F38A0CF512C55C0926</t>
  </si>
  <si>
    <t>44719F5471D816CD0F96FB53C3A1677D</t>
  </si>
  <si>
    <t>7B12C15BC996098FBCE900E69C911D62</t>
  </si>
  <si>
    <t>5FDA70336D50AA3B73EB765867ACA9E4</t>
  </si>
  <si>
    <t>387605614A984A0EC1068CF84B262293</t>
  </si>
  <si>
    <t>1F25DAB8242EB9CF751953BF3226DD6F</t>
  </si>
  <si>
    <t>1472365EF32296B2D7FA971B4DD36794</t>
  </si>
  <si>
    <t>8887EC312567D09C3EFD7EBDC9E3989F</t>
  </si>
  <si>
    <t>650D98D3D533A0DA83FBA9ABB7400B43</t>
  </si>
  <si>
    <t>88C2C967E1C3CCC766B921F4062B46E2</t>
  </si>
  <si>
    <t>4DA1108DA2B3E30F6748C076C412E30B</t>
  </si>
  <si>
    <t>DC21C79E3FAEB8FF5A4B1817069B9BDA</t>
  </si>
  <si>
    <t>4EC1337E20CBDD68B3679B30E693B515</t>
  </si>
  <si>
    <t>A6B800AD744690F5F845668E4699AC4D</t>
  </si>
  <si>
    <t>D52F17BF0CA994D9D21C25793228BCCA</t>
  </si>
  <si>
    <t>74361D19378D0DAEF6EC983890B33F6B</t>
  </si>
  <si>
    <t>54538DF511795045A6ADBC936F044E7C</t>
  </si>
  <si>
    <t>9895DB0F19A3C954200265E1FE54A5A8</t>
  </si>
  <si>
    <t>5A0A71F600F35D822411ED41D22430AE</t>
  </si>
  <si>
    <t>28CA744B92870BFAC593C1F34D494B61</t>
  </si>
  <si>
    <t>AD0D0466EA06A589C82BE49C03CD66BD</t>
  </si>
  <si>
    <t>46F3F98CDCAE414395227C2EE3244C2B</t>
  </si>
  <si>
    <t>47243DC1D7F90C83D921254320431719</t>
  </si>
  <si>
    <t>9C17345223F8E0A30FDF3B4E7CA6C451</t>
  </si>
  <si>
    <t>F973FDF97641F12A5DCF11C9E55A936F</t>
  </si>
  <si>
    <t>C4613943FB14F263D915A18513897A46</t>
  </si>
  <si>
    <t>204784A2770D13F018D68DDD4716A610</t>
  </si>
  <si>
    <t>624BFE813DC4E851742B29ED6E058734</t>
  </si>
  <si>
    <t>61F91D2A5781C0554E92D3F49502D582</t>
  </si>
  <si>
    <t>A07DB94BC9B1393A249B29FB2A819FD4</t>
  </si>
  <si>
    <t>0B03B77326A0D2C09B729439B10A0AF1</t>
  </si>
  <si>
    <t>8134538E96F9F34E8BB08B124A529FC0</t>
  </si>
  <si>
    <t>91789C4408772BF7ECAC56C52125F43E</t>
  </si>
  <si>
    <t>679EB48BA9252715D522E5E544CB0E4E</t>
  </si>
  <si>
    <t>BDB8DFF525C3C542984E460AA0B13054</t>
  </si>
  <si>
    <t>9C90464AE97305021F25E5523EA95119</t>
  </si>
  <si>
    <t>E9B7092AA014EC127AFF92F32956F069</t>
  </si>
  <si>
    <t>F677A9BBD5C98AB43D5C2232FB89A31E</t>
  </si>
  <si>
    <t>9C848C87099B68D8AD1E60F3BB1C97AD</t>
  </si>
  <si>
    <t>A5F02B8B759F1D79F2A8678AFAA0F557</t>
  </si>
  <si>
    <t>817C8CF05D49A02AA6378D507933AD33</t>
  </si>
  <si>
    <t>076F8F15C789D4FC2A2996293AD9434C</t>
  </si>
  <si>
    <t>CD366CB0EF13DB461A15B219F1EC22A1</t>
  </si>
  <si>
    <t>32D8995EC7D3215725F6122E9F40B7DA</t>
  </si>
  <si>
    <t>4BEE2EC7F5C8240F174CF9BE25FE8755</t>
  </si>
  <si>
    <t>77B6779829AC0E02A01569942F862DEF</t>
  </si>
  <si>
    <t>5D0695A1D43A08A8915E9C7784EAF8E0</t>
  </si>
  <si>
    <t>0C4106F30FD34C626F94DCDAFCF0633F</t>
  </si>
  <si>
    <t>57221A062B5F0548398F5533BBFD6470</t>
  </si>
  <si>
    <t>E52405A88586ADAA8FBBAB28892C91CE</t>
  </si>
  <si>
    <t>218B03D2A5DF47D83B8FB621AB2B9245</t>
  </si>
  <si>
    <t>F2B7E9B80B27C68A22F3ED1DF004B1F2</t>
  </si>
  <si>
    <t>3DE7D902450A35E5D9D3EF151C9A0D2B</t>
  </si>
  <si>
    <t>F52EA68CAFA57B1B79AEABC3975C629C</t>
  </si>
  <si>
    <t>1446BFE483107F257FAE4F9DA7FA8FAB</t>
  </si>
  <si>
    <t>93F4C892E8FBE61C088BD608D853F63B</t>
  </si>
  <si>
    <t>9D86C0D549ED661699314D46B8933A7B</t>
  </si>
  <si>
    <t>08BD28A59E3EA266C490E49879201367</t>
  </si>
  <si>
    <t>3D87F32DAE6C0B0FF0EDE335A7174B41</t>
  </si>
  <si>
    <t>2CB4418D9126EE70D8A9E8CEF018007B</t>
  </si>
  <si>
    <t>1CFA972799DA66D9B6E3DA7CF5A4C458</t>
  </si>
  <si>
    <t>E07C4ADC0E59ECD6AD03892DB5237AA1</t>
  </si>
  <si>
    <t>4CA30B3EAB4DFD2E3C2EDEE359DEBC51</t>
  </si>
  <si>
    <t>E421EB156B8578C51F88A9136FD22F0B</t>
  </si>
  <si>
    <t>DCFF16488864B136F5E18D249B6C3449</t>
  </si>
  <si>
    <t>B900B13DA74E22070136CAAAB7DA1A84</t>
  </si>
  <si>
    <t>3779F01BF0348BB36FAEEED322D223AE</t>
  </si>
  <si>
    <t>A432C29600F863108939A89F86E228D9</t>
  </si>
  <si>
    <t>0D8ADEBEADADCF1B1A23CAF4DB27B90E</t>
  </si>
  <si>
    <t>2A3C4205E24828D29CBCC438EAEB560E</t>
  </si>
  <si>
    <t>FD31CB523A211A470E7EB01CB9EFA098</t>
  </si>
  <si>
    <t>26EB0644710B5BB4E3C4E167360E105B</t>
  </si>
  <si>
    <t>06C9963920293B9478469E7DDF2E0C31</t>
  </si>
  <si>
    <t>8F2EB4367654F8F1FDAF57EB5CF5D233</t>
  </si>
  <si>
    <t>A15BB025C5CB3B888C734F9411ED8896</t>
  </si>
  <si>
    <t>821A5DBD6BE278E23FC26F6A40FE08CA</t>
  </si>
  <si>
    <t>FCEEA3AC7794013A6B65E9730FE18D09</t>
  </si>
  <si>
    <t>86D4A6E6550AD78465F111E168D9826C</t>
  </si>
  <si>
    <t>07ACAA634D850716BC2BDE089BDE9967</t>
  </si>
  <si>
    <t>AD6EDEF74BD74D9211429E35C30B9093</t>
  </si>
  <si>
    <t>F5BF89D571455F039D893149360A1DDA</t>
  </si>
  <si>
    <t>B5997681BA7011C87AD89777E78435E4</t>
  </si>
  <si>
    <t>B2321FF60775A9C2C018C10DAE08F85E</t>
  </si>
  <si>
    <t>779176C7AF4042FF284A6974EBFE1324</t>
  </si>
  <si>
    <t>9022A3CF4E07FADCB908B7BBAD6DF835</t>
  </si>
  <si>
    <t>01CDEFDE589C29175D3BCF111D90EB2C</t>
  </si>
  <si>
    <t>C10DE334E38D86E9AFCBDCBCF7336763</t>
  </si>
  <si>
    <t>D0A3170FEBB399D5765FAE1915AC260A</t>
  </si>
  <si>
    <t>2FBFAE37779DF67C17DC62C31CA3A25B</t>
  </si>
  <si>
    <t>0C53AD413B5CC9A90C8A1A7EE59A99FE</t>
  </si>
  <si>
    <t>2440686BF68A9A375D1D4611361B3BC0</t>
  </si>
  <si>
    <t>7C6F8AC75BF535E14660C131325BDB64</t>
  </si>
  <si>
    <t>58522A15F306EF1A4CA9E614EAE7052A</t>
  </si>
  <si>
    <t>D62A947A99F0E3FA8C02EFB5746C5C34</t>
  </si>
  <si>
    <t>3E1E6347007591639F6057829992C422</t>
  </si>
  <si>
    <t>59625</t>
  </si>
  <si>
    <t>59626</t>
  </si>
  <si>
    <t>Descripción de las prestaciones en especie</t>
  </si>
  <si>
    <t>Periodicidad de las prestaciones en especie</t>
  </si>
  <si>
    <t>53675A9B8DF8F5F5FDA5683E859E8FDB</t>
  </si>
  <si>
    <t>B057CDA65CF92716193223FA3899F940</t>
  </si>
  <si>
    <t>7B19AA570008231C681A1C4955348097</t>
  </si>
  <si>
    <t>241BA6626BA1DD850EA22CD03613D3B6</t>
  </si>
  <si>
    <t>B03EDF41D0E8BA59DB3E299FB5A07743</t>
  </si>
  <si>
    <t>C827562B21B74DE5D41CD81D27723834</t>
  </si>
  <si>
    <t>4AD9FDC8FFDEB570BE2A8374D7BB47EB</t>
  </si>
  <si>
    <t>A642D5514A63928910D2167739AA0035</t>
  </si>
  <si>
    <t>7BCEE850DC5381B6A541A883C7DA6BCC</t>
  </si>
  <si>
    <t>ED6246F5F571D8ABCAEEC53AAF060272</t>
  </si>
  <si>
    <t>CCFAF1559A29614AB40A51E6D2DFDED1</t>
  </si>
  <si>
    <t>44ECD2AF31409872617E364F3CA2D9EA</t>
  </si>
  <si>
    <t>FABFBCE017FEC45FE42136EA0C06F0B1</t>
  </si>
  <si>
    <t>85969D6F7C1E24BB5534A551804E50F3</t>
  </si>
  <si>
    <t>B0B2190FEE4112879D9F8C81B75E640E</t>
  </si>
  <si>
    <t>989DD27C089A7741FE2DAF26C6B86AE7</t>
  </si>
  <si>
    <t>DFC4C96A4860F0267BE42A30ACE5B1FA</t>
  </si>
  <si>
    <t>5C04F8441B486CEBBD364D767FCAAAA7</t>
  </si>
  <si>
    <t>B0D0CEC1C43FAC42161DD54A0AC3D3D8</t>
  </si>
  <si>
    <t>E97DCEF96E0CAE69490A381F96DE7695</t>
  </si>
  <si>
    <t>BECF99A71708A09E96E88D6F2AC2B35A</t>
  </si>
  <si>
    <t>A504459E72CC7B7495C404EC0A155957</t>
  </si>
  <si>
    <t>1DF9AB9C42FBD86364F509CAF4BA5648</t>
  </si>
  <si>
    <t>03C69202D1FB611E150328DC3A8BEF21</t>
  </si>
  <si>
    <t>CC609BEEB0125E7078581CB53DEEDF74</t>
  </si>
  <si>
    <t>50DC9EB9B4F24C9C8F77D58F74D730D8</t>
  </si>
  <si>
    <t>25E497F74ABF6E62E18A01CF99A152A4</t>
  </si>
  <si>
    <t>FD9C9440C658208D3B5E8A3B66A19CE1</t>
  </si>
  <si>
    <t>B9E07C9CBD3481C63B244EC7F4B5DE78</t>
  </si>
  <si>
    <t>C9824BA8AF57BD3B51A1DE3203ABBDEC</t>
  </si>
  <si>
    <t>1192D729CE9D117FFC694FA6A2487DC7</t>
  </si>
  <si>
    <t>2D2E501ED34028C970CC8A5820D8C13A</t>
  </si>
  <si>
    <t>D918C898B62C688D906CF0EF6942462D</t>
  </si>
  <si>
    <t>C017625134E10DEC6A22CB69301866D2</t>
  </si>
  <si>
    <t>7E48C0AC6CB1C69F5AF08CC3637EFB4B</t>
  </si>
  <si>
    <t>2F7DD3CDEEC9A1344CE8C0E943FD3963</t>
  </si>
  <si>
    <t>9529D4B630D08ED8FF8C0AC6CC6AD4BB</t>
  </si>
  <si>
    <t>DCBCC90342AAA6DA94F39AC053B8F94E</t>
  </si>
  <si>
    <t>43A8DD4F97ACD404A835CF958D356F13</t>
  </si>
  <si>
    <t>EDC5A571259F5E1F9A9DDB98F2AA305E</t>
  </si>
  <si>
    <t>D99DD3F975BF449BBCF167997126CC68</t>
  </si>
  <si>
    <t>0A252896CB68780855EAFEF6E6F9C257</t>
  </si>
  <si>
    <t>481DD39B7FA01621413AE388F65C3552</t>
  </si>
  <si>
    <t>1AB9B847615226CE2447BCD0C5E5A5BF</t>
  </si>
  <si>
    <t>D6C91B6465D0D327B998DA0FB2DF34B7</t>
  </si>
  <si>
    <t>87B3DF64BD4E59AA28020C384FEBD69B</t>
  </si>
  <si>
    <t>E8E0628DDF2F7F693275262ECD92E4DF</t>
  </si>
  <si>
    <t>7048FCB8B0F3D6310C12AB587851A361</t>
  </si>
  <si>
    <t>D601252EC5A381C32027A6A5AC1327B1</t>
  </si>
  <si>
    <t>5FB173C78478349E65BC4540F464CB59</t>
  </si>
  <si>
    <t>978094684AE1019723ABAD8E00A4085C</t>
  </si>
  <si>
    <t>1DDC08CA3DDE517C33DE9DA7355AB5E5</t>
  </si>
  <si>
    <t>30ED7D837CE0537C692EE95BAD949537</t>
  </si>
  <si>
    <t>D1DEEAB76471DEC6CA33C1E3EE76689A</t>
  </si>
  <si>
    <t>8680904A24B9CF89AF4AC40765B348AF</t>
  </si>
  <si>
    <t>517A0962277F895897450D08006476C7</t>
  </si>
  <si>
    <t>36A621355903BE40D2F4CB12A639F0FA</t>
  </si>
  <si>
    <t>16B482EBD528DB48778238D7898D8FB9</t>
  </si>
  <si>
    <t>AD3D335ACCED83819B80A4D68E41B6F7</t>
  </si>
  <si>
    <t>F4772377BA270D44A67A311486004B5C</t>
  </si>
  <si>
    <t>C4786CC180F50677A0C1039974A5CD9C</t>
  </si>
  <si>
    <t>14D6312D062D7A52AD36572BBCE04A19</t>
  </si>
  <si>
    <t>A75DF335E9DE5F000CD23948515EF9AB</t>
  </si>
  <si>
    <t>0122C3F5D7FEBAB8DE63C9344237212A</t>
  </si>
  <si>
    <t>8F01F40DD76804F587A875A80B1DFF4A</t>
  </si>
  <si>
    <t>7AD50A724AABD09F0B9DA8C3196749DF</t>
  </si>
  <si>
    <t>2B6A4542FF4F18F273F7EBA31B251DBE</t>
  </si>
  <si>
    <t>0113FC94F74B66E1D78594E5FF30E191</t>
  </si>
  <si>
    <t>9126073CF5B0B6A6385983E24003ABC5</t>
  </si>
  <si>
    <t>28E12D1D530A68FF886363B9A1ED49F3</t>
  </si>
  <si>
    <t>F382E8AFDE45C0C7A7663DA28E8AF2BA</t>
  </si>
  <si>
    <t>D18CC9298721D734CCA26F1DA9EC39C0</t>
  </si>
  <si>
    <t>13BD301A7F3A9AB22E9A1F63BE9EF97F</t>
  </si>
  <si>
    <t>26CA0012B1B7CF728956472527F4EDE8</t>
  </si>
  <si>
    <t>EAF4FFB37F98D0C33D6BCB442BC96BA0</t>
  </si>
  <si>
    <t>8208553B6E3DD98F309632F67266F570</t>
  </si>
  <si>
    <t>D97FE98DBC7057671C391998BB5597AC</t>
  </si>
  <si>
    <t>C8AF59D4C1B48D89A5D6F1964AC106FD</t>
  </si>
  <si>
    <t>6530BE1594EAD41808664759669733D6</t>
  </si>
  <si>
    <t>D0BFB4FA932E7716B4D5EEDF3DF9CF61</t>
  </si>
  <si>
    <t>474D4345EDD455E7CDA629009DFB577A</t>
  </si>
  <si>
    <t>76D84E11EED53BAB382AC7CFC5A212C0</t>
  </si>
  <si>
    <t>A68E9A57A67D6560F28705D46EB2894A</t>
  </si>
  <si>
    <t>48078896EF1BF34A7102EFBF95CAA78E</t>
  </si>
  <si>
    <t>A444F8B69D3B5D20E4706E84F061A16C</t>
  </si>
  <si>
    <t>54F699A32C736304B3A6F8DA564F72E0</t>
  </si>
  <si>
    <t>AB36D76A58E37DADBBDBA96D26E4323F</t>
  </si>
  <si>
    <t>05DE20E378A822C87A098557C7C5FE8B</t>
  </si>
  <si>
    <t>2471326A383C9AAAB06D505275FA9674</t>
  </si>
  <si>
    <t>564554E00971AA6DF28CF2D642BD184D</t>
  </si>
  <si>
    <t>2E8402E7C006BBE22DF402091BD8EB1A</t>
  </si>
  <si>
    <t>9FBCBE46F468E10F43802CC4CE1C9BE2</t>
  </si>
  <si>
    <t>81C86270A0597CDC9B9EAED19F34AA0C</t>
  </si>
  <si>
    <t>F9C6411A7C1F1DAFBA110A2B5CEA1905</t>
  </si>
  <si>
    <t>360BD78F5EE7AAAF0DF396B2786BC6CD</t>
  </si>
  <si>
    <t>499462678390D4ED8FDF06060460600F</t>
  </si>
  <si>
    <t>44955C42DBB9CF175CB7CB2AF3C88E77</t>
  </si>
  <si>
    <t>98D9B5E1FC01D93E300E95B813EC0B38</t>
  </si>
  <si>
    <t>D8BE3256A29939B0AB6C4AAEF3EE71BD</t>
  </si>
  <si>
    <t>1DB17D2911502CC5CF7D4F81E13EBAF1</t>
  </si>
  <si>
    <t>E7F5ED6459F61D1966F5F5C4A6E09927</t>
  </si>
  <si>
    <t>59B69CC9C8A918EFD5A9F5270A0D4CAC</t>
  </si>
  <si>
    <t>051CFCD8F01A36DC70E149EE1FC6805C</t>
  </si>
  <si>
    <t>4EE09C8D656CA128C782A7580108AE17</t>
  </si>
  <si>
    <t>2D33C85EA3ACD4E7A93208342DBA91C7</t>
  </si>
  <si>
    <t>5D9FF167154E0D988C51CDF7E7F224AB</t>
  </si>
  <si>
    <t>83D2AB88DD52230F549A776AC602BC7B</t>
  </si>
  <si>
    <t>7F6CC77F46D08C6AFDA3A00BCC9A23C1</t>
  </si>
  <si>
    <t>F82624028D739B242207CACCDCF98645</t>
  </si>
  <si>
    <t>063D939FB30D5E25C784CC13D1E80AEF</t>
  </si>
  <si>
    <t>74544BD49318A35FD0A15AEF6C52F562</t>
  </si>
  <si>
    <t>87B24FDD94554E6CE4513FD26950AD6D</t>
  </si>
  <si>
    <t>662A1759A51486BC0EFE35CC6164B114</t>
  </si>
  <si>
    <t>50CC6563453419F8DD742202ECFE3ED3</t>
  </si>
  <si>
    <t>2F7E0E1EF36F6BA22A07FD100836C57C</t>
  </si>
  <si>
    <t>DE09BE4A9B8A76C4B8BCD0480AE913CE</t>
  </si>
  <si>
    <t>5A4BC20CA25B3031E830B07F0207FF30</t>
  </si>
  <si>
    <t>2110111AE8F59D6C59B3391EB41E068B</t>
  </si>
  <si>
    <t>31AF38606E72664C0D62CB49225F6AA4</t>
  </si>
  <si>
    <t>607A76FDDEC232F19F76659578386F53</t>
  </si>
  <si>
    <t>B4E394A1419A23D698676B367A0A2AD0</t>
  </si>
  <si>
    <t>74B72F2531525F59C75993AFD9031038</t>
  </si>
  <si>
    <t>F3030C0944E3EC6A4CE9BB176D76CC96</t>
  </si>
  <si>
    <t>6739B8018B1EFC82121EB6ED3C9FA19E</t>
  </si>
  <si>
    <t>8B8E6DE96298E4D0B78ABFC2ADFCD8E4</t>
  </si>
  <si>
    <t>8B9ABA091C3B167E8EE74613DFA93A1A</t>
  </si>
  <si>
    <t>FE1A045C84673A374D48AA0378C30B53</t>
  </si>
  <si>
    <t>8C88540FC42E255CD73DD2C19F369AF8</t>
  </si>
  <si>
    <t>65641820AA806C2B5AEB765EBB41144A</t>
  </si>
  <si>
    <t>4C9ABFF9E3FB390F6F17EE847FB81226</t>
  </si>
  <si>
    <t>EFE619E7DE6E1AF22CDB6CA0EB21AF6F</t>
  </si>
  <si>
    <t>46301713A319C9CBDE41BFF27EFC1BE4</t>
  </si>
  <si>
    <t>289ABDC6B8CC87320F0CC6BD816610B2</t>
  </si>
  <si>
    <t>4E08864B49C163DC67C61ADA7C3956CF</t>
  </si>
  <si>
    <t>2F2F4C113A9058F831B7AF4E24C28181</t>
  </si>
  <si>
    <t>057ADB67457487544C9EFCAE7CDFCB1B</t>
  </si>
  <si>
    <t>E346FED14D3453E0140A106BCE371C05</t>
  </si>
  <si>
    <t>4A529F5CD2E1394D7943ECCCD4172BAA</t>
  </si>
  <si>
    <t>CAAA9FC52D2CB3DB7ECB7AD62E0C3D86</t>
  </si>
  <si>
    <t>C384F5EDF7AF0643DACAE32C6B109785</t>
  </si>
  <si>
    <t>976D473FAE269E65A6CD995F9FA30792</t>
  </si>
  <si>
    <t>E5C233D38CC50156E29AA55A45FFB331</t>
  </si>
  <si>
    <t>D7C94F682318475EB8459E2C5F205312</t>
  </si>
  <si>
    <t>FC488E599F5763242106D44FD6ED10FC</t>
  </si>
  <si>
    <t>ED68F8D14C267380C461EF95BCC92AC8</t>
  </si>
  <si>
    <t>F6EFC0306B0F548825D01588AC26D65B</t>
  </si>
  <si>
    <t>7106EE7D99FA6EF14938D56041F7CA83</t>
  </si>
  <si>
    <t>8A7004E6D8514C76F8C2A306725042A4</t>
  </si>
  <si>
    <t>652EDD97B0AE21A6C6E85183A9422C48</t>
  </si>
  <si>
    <t>519FDCF8F053832B971CF171121402D3</t>
  </si>
  <si>
    <t>F16FA5C5585512D713FC16F8FB11A044</t>
  </si>
  <si>
    <t>F0C5445746A48967B2FB8052966BCB70</t>
  </si>
  <si>
    <t>0E4851ACE6901BC8ABC85AFA55098030</t>
  </si>
  <si>
    <t>579513573AEFDA8777B1C351DE918843</t>
  </si>
  <si>
    <t>AEEC11FFC576E3A520A39E2E1276C957</t>
  </si>
  <si>
    <t>CC832F019DBD527DC321D61CEF72B79A</t>
  </si>
  <si>
    <t>EB7283E87CA47528FF4295508FD313FF</t>
  </si>
  <si>
    <t>FD37E48538FB3458BA35F37D2D1A69B9</t>
  </si>
  <si>
    <t>FDE40A88FDD9EE6C623A3EF43D4309E2</t>
  </si>
  <si>
    <t>BF2EBA98996CB99D66D7621D37832FA8</t>
  </si>
  <si>
    <t>090F9D8F5AA104320976887DC5845F10</t>
  </si>
  <si>
    <t>627413A3DEB17009FC4DB745467E774A</t>
  </si>
  <si>
    <t>6BDCC5879D582A344C949CCD258B0465</t>
  </si>
  <si>
    <t>BC85AF24299DC63E23CB9966BBBE82C5</t>
  </si>
  <si>
    <t>8F8F4DE55FE87640DCFB9F4F56C8D3B5</t>
  </si>
  <si>
    <t>7270EA47B2E620172286E527A59571D8</t>
  </si>
  <si>
    <t>E1A6263701324024F663A937EA080DD4</t>
  </si>
  <si>
    <t>4BFD7FCAE6997A0E30BAE7F9F7A3AA9A</t>
  </si>
  <si>
    <t>6949300B77FEE899B54601EF3A0C2748</t>
  </si>
  <si>
    <t>99421C2314BD4AFA3714EF83F7AFE540</t>
  </si>
  <si>
    <t>A757AA15B6F16ECB4B710D2A6A2A89F1</t>
  </si>
  <si>
    <t>78ED964DFF3E40EA463AD291B741756B</t>
  </si>
  <si>
    <t>C27DDFFF40E1D3AEC68417F585BEBA8C</t>
  </si>
  <si>
    <t>DBAD58CACBACD888B94DD14992CADFA5</t>
  </si>
  <si>
    <t>2B52522CF5584E878E57C1A9F424FB06</t>
  </si>
  <si>
    <t>62F7C866B49CC39C09D82284AD2EDFFC</t>
  </si>
  <si>
    <t>0789485C971947C39C163E883FBDA16D</t>
  </si>
  <si>
    <t>5DCCCCD70764464A2DC409BBB0EC0C51</t>
  </si>
  <si>
    <t>EF50D8E01187136CFB694B52807FC4AA</t>
  </si>
  <si>
    <t>FDC39FC1E870D321011E0E0F4AC479CD</t>
  </si>
  <si>
    <t>76396E8FD28ECE0209ACA36E2C8818C1</t>
  </si>
  <si>
    <t>5E3CC466409F06FF0EE03761F8CA7364</t>
  </si>
  <si>
    <t>53F29201F0874489484852D355B10DD1</t>
  </si>
  <si>
    <t>C58F33B1765A232E34499D738425BAFA</t>
  </si>
  <si>
    <t>F3DC072444209D36908D7457EC1851F6</t>
  </si>
  <si>
    <t>51BF3C2E25E60E37FF39C909379AB82B</t>
  </si>
  <si>
    <t>6CC98EE816271E54A0314AA9A9FA2765</t>
  </si>
  <si>
    <t>430C21B75898B3498333ABB2CEB4F1F8</t>
  </si>
  <si>
    <t>F4DB11F03483B640485EBE2C26C4A2DB</t>
  </si>
  <si>
    <t>764A4DC01ED58E9BF591BF33476E06CD</t>
  </si>
  <si>
    <t>E944801235708EAEAFC3A44166BEB070</t>
  </si>
  <si>
    <t>57CFBA10997FCE9487A2F97D7B91AA94</t>
  </si>
  <si>
    <t>7A746E00030EE687C3A1F3589BB12379</t>
  </si>
  <si>
    <t>93EE46390C4C60FEB9B0B9D35EA8DA35</t>
  </si>
  <si>
    <t>613D8C6636B620CC84EC11A01F2962C1</t>
  </si>
  <si>
    <t>95DDBCF4EDA4B35E860422CD414B7980</t>
  </si>
  <si>
    <t>FE314775409A6CD07F6CA780E420DC27</t>
  </si>
  <si>
    <t>4A818C9263D39FB2CB988A9B181F8D83</t>
  </si>
  <si>
    <t>70BCFF4502738C0E42D51EBCD79DFBAD</t>
  </si>
  <si>
    <t>159C65909FF62769C9979A9E28275D44</t>
  </si>
  <si>
    <t>38FF60433FBDD9B8F3712A19D9C67C8A</t>
  </si>
  <si>
    <t>B85B54767ECF0F0AD2D8CE6436F4BC4C</t>
  </si>
  <si>
    <t>56E874AE7D200972FF3BA843BB81CBDD</t>
  </si>
  <si>
    <t>15AEF192DB3DF66241966CF5EAEE3E5D</t>
  </si>
  <si>
    <t>0EE3E8E3C1DC4E8964CE7BCAF862B10B</t>
  </si>
  <si>
    <t>0B561209DABEEB2A1B5677DB2A7DE482</t>
  </si>
  <si>
    <t>CC3A7B65A3CDD3FAA89F2181A4D9B966</t>
  </si>
  <si>
    <t>963532EAFD591A542281D9FEFFD7A24A</t>
  </si>
  <si>
    <t>9A2DBA31F80C2A1E6FA9EC1EE2C5209F</t>
  </si>
  <si>
    <t>BD9F62EB85FCBBA65F22C5ADDC87E902</t>
  </si>
  <si>
    <t>B2F85CD878540FD74C571C74517EE24F</t>
  </si>
  <si>
    <t>1D101505A04856CEDE0D999C9E57C786</t>
  </si>
  <si>
    <t>BD23659CAC6C2B78B0B929756EB917E1</t>
  </si>
  <si>
    <t>667A742F9A732FA4CEED8EB80B703C97</t>
  </si>
  <si>
    <t>4E621B553AB9BE8DE864087A45B58DA0</t>
  </si>
  <si>
    <t>44AD4E5A2973E8EBEDE424F63DCC2CC4</t>
  </si>
  <si>
    <t>8AA98BEA6D960D76DE2EB97C9F83259A</t>
  </si>
  <si>
    <t>274D60DBFCA8F38A5B27E0C758904ACD</t>
  </si>
  <si>
    <t>0FBF8B856709C4DE77CC9061428310C1</t>
  </si>
  <si>
    <t>661D2FAD031332CA1204DE6165D4EE35</t>
  </si>
  <si>
    <t>9D45444416D976546FE003B8610EC471</t>
  </si>
  <si>
    <t>0FACBFB97070EB894229C1F841B5B839</t>
  </si>
  <si>
    <t>7EFFC20893BC9B34F1956B1B60989490</t>
  </si>
  <si>
    <t>ABF12169653624EA9749DE123FBE4E50</t>
  </si>
  <si>
    <t>2D85C9723975326EA883C6443571EA19</t>
  </si>
  <si>
    <t>9FE5F4D6EA854E50EFDDA1708DB0980D</t>
  </si>
  <si>
    <t>F41079C730F3C5DD6FDFF8C9B61AC10F</t>
  </si>
  <si>
    <t>5D0D062A2CA83872E3199609D9E88FB4</t>
  </si>
  <si>
    <t>72328876A66061ADB1E85056584A4A26</t>
  </si>
  <si>
    <t>269778C3613805296CCD36B8721A4C59</t>
  </si>
  <si>
    <t>52A2DF73D76AC592B3CD4CA25FB800CA</t>
  </si>
  <si>
    <t>0FFBA6E345C0C30A89D83CA77B0FDDAD</t>
  </si>
  <si>
    <t>D532EA2798315FBBEFAE843480EF5971</t>
  </si>
  <si>
    <t>E0B7C7421108B32601610B04556F1034</t>
  </si>
  <si>
    <t>69498C9C4743431435319416BCC827BC</t>
  </si>
  <si>
    <t>3425B143F402C4C0573ADFEC68DE7B3E</t>
  </si>
  <si>
    <t>D631DD6DE857166A65B4E6F7B737661D</t>
  </si>
  <si>
    <t>DD850C54057D7E3E5A8923DD8F2C5018</t>
  </si>
  <si>
    <t>20D9A773DD5E89153C43DBF734F51240</t>
  </si>
  <si>
    <t>1E0E3FE6D4A780692B635A5652C9563C</t>
  </si>
  <si>
    <t>4EC0DE28BF493633EBF17F83610FC221</t>
  </si>
  <si>
    <t>9873BDADDC074C7492531590B1492908</t>
  </si>
  <si>
    <t>FEFFCB47712E7EAB60A6254FDAEC3D68</t>
  </si>
  <si>
    <t>D6AA1A9F20649E112604A34663184CD2</t>
  </si>
  <si>
    <t>549FD917DAC6C5484A95692B0786075E</t>
  </si>
  <si>
    <t>42D8EBC4A26814634194524B6027556B</t>
  </si>
  <si>
    <t>D5B6E68ECD435E1522190F670C1C84D4</t>
  </si>
  <si>
    <t>2B9420D6350C5AF3E7516117CF8C65FA</t>
  </si>
  <si>
    <t>736DAF3094948CC2659B3BA248C77BE2</t>
  </si>
  <si>
    <t>50145B09275015A4B39D3CDF30EFBB20</t>
  </si>
  <si>
    <t>95F651C9CE2A09AFF1042E797AB321E9</t>
  </si>
  <si>
    <t>D437F9D05B4794EFD5C854E9B184ADE0</t>
  </si>
  <si>
    <t>EC941405CA9B82AF160ECD7A8F57D043</t>
  </si>
  <si>
    <t>EC6147217938ABAD3E6E94CC4596B4D8</t>
  </si>
  <si>
    <t>F2A775B4B350087C232BAF489ADEF64A</t>
  </si>
  <si>
    <t>BF0C66DF7DA71399BCB07B04604CE24F</t>
  </si>
  <si>
    <t>2A37443331E4A727D33AF01ECE26C527</t>
  </si>
  <si>
    <t>C7DCB3CDACE6BF4189E8057EA42C8D6B</t>
  </si>
  <si>
    <t>A61A179743055DD59C1A56C3980FCBC4</t>
  </si>
  <si>
    <t>13A43F12344CDC24A4B743A0AE5A9BA5</t>
  </si>
  <si>
    <t>277857B1D7781C4D81C2A21C121EBC86</t>
  </si>
  <si>
    <t>868637359E137F08C793949B51C151FD</t>
  </si>
  <si>
    <t>41AAC71B4B90A8C925CDE3D2AC1E8BF4</t>
  </si>
  <si>
    <t>4AB27638C8CF4B1D9F7D90DB964449DE</t>
  </si>
  <si>
    <t>E6EAE50774EC6840BEDD497F881C023B</t>
  </si>
  <si>
    <t>E99B7F83E9F471F878933A1AB1AFAFAB</t>
  </si>
  <si>
    <t>6CC05681E06ACBF6CE6C85CB63977FA0</t>
  </si>
  <si>
    <t>968C5C78279757CFD09B2BEDC9A5726F</t>
  </si>
  <si>
    <t>186245AF72C0B51EF9353D2437ADE18C</t>
  </si>
  <si>
    <t>D91622CCB409346D488C90F676EEF9F6</t>
  </si>
  <si>
    <t>9EFB3D1CAD0F38987060CFDAA5CBEA20</t>
  </si>
  <si>
    <t>3ED44529AC6D603D11965460C3318B0B</t>
  </si>
  <si>
    <t>EE9D46D38D645C3C02F70102AF9C4C6E</t>
  </si>
  <si>
    <t>7736D4B6334764F4FFB0C62A1BEF747F</t>
  </si>
  <si>
    <t>117438290D10775101669DA00238A7B5</t>
  </si>
  <si>
    <t>D621FF49F59901E7B07EC12A9DD1BECA</t>
  </si>
  <si>
    <t>6C346CDFA5C2447914390334E58F5318</t>
  </si>
  <si>
    <t>B3641E3D98749C5D7B66AF70E9DF341E</t>
  </si>
  <si>
    <t>13389211CB744B497B898ADFD342E74A</t>
  </si>
  <si>
    <t>58C07A9C46DECC7DA25021D76AC0B4AD</t>
  </si>
  <si>
    <t>CE13DDFFD71BF225F034D7A325D3B649</t>
  </si>
  <si>
    <t>566E79291FA7CBBC81E5B7AD6029E7E4</t>
  </si>
  <si>
    <t>266600349A1C2B0E64E3E605FEA99203</t>
  </si>
  <si>
    <t>D486B5A81C516393A9959017769BA828</t>
  </si>
  <si>
    <t>61628F0829E9D41EAAF6C1F989A957F8</t>
  </si>
  <si>
    <t>A7A25B07F34F41FA373CFDBF9B2AFAB4</t>
  </si>
  <si>
    <t>3BCB6A3B11DEE3AE028B202FC694D93D</t>
  </si>
  <si>
    <t>5BBD9C2C3A7E30F14C9B5D04F8BB0930</t>
  </si>
  <si>
    <t>FD02E04890687A451596CE7769502EB4</t>
  </si>
  <si>
    <t>9ACBEFBAF291681B70842AE2FD2589AD</t>
  </si>
  <si>
    <t>7B0650364AC12D8B8FE3780062F09D4A</t>
  </si>
  <si>
    <t>43DE4F9BB620A0A7747297CF504A787A</t>
  </si>
  <si>
    <t>06EE0F7574B6528EAAA944EDB1DC8F6E</t>
  </si>
  <si>
    <t>45AF15345578DBFBFA9C4603418A10B7</t>
  </si>
  <si>
    <t>9CA712F6D105AEA4537B6A85DD9E48D8</t>
  </si>
  <si>
    <t>1C474964A660EC16612F0B1A6FC20E02</t>
  </si>
  <si>
    <t>A71C2FED35CFFD0A0C182E5BE55964CC</t>
  </si>
  <si>
    <t>AAB0F1515D9A9E9FA75133BDBDD6A01A</t>
  </si>
  <si>
    <t>BAE6ECAD0CE6F9EA573B2065BD7B1C59</t>
  </si>
  <si>
    <t>1E15361CDF6271B04D729A87A54603D0</t>
  </si>
  <si>
    <t>B63968359132ECACA0E9AABDF3B48A98</t>
  </si>
  <si>
    <t>B73E2EF0C07EF58DC370BCFF58F140D4</t>
  </si>
  <si>
    <t>ECB456DEAD79B7D46021D0111C97515E</t>
  </si>
  <si>
    <t>AB96D083D63335B5BA4D16F50369DB05</t>
  </si>
  <si>
    <t>5A550DC4D65E71FF519BFE9EE3C16FF3</t>
  </si>
  <si>
    <t>6D9983BE8E2F16730CBAC197EAFC22CC</t>
  </si>
  <si>
    <t>E3162DDF4B64191E6721BBDE4DA6D7C0</t>
  </si>
  <si>
    <t>03AA86B21A5426B6EBBD66C689CB21C8</t>
  </si>
  <si>
    <t>0A7B3CD9371EA189259A5D1AE2D82C57</t>
  </si>
  <si>
    <t>1423A4058732244B9AAA76E2BA217471</t>
  </si>
  <si>
    <t>E1D0FB53E1087F4904537F133BD44EA7</t>
  </si>
  <si>
    <t>90B4819A94FABCC8728B0C694DA52FEB</t>
  </si>
  <si>
    <t>386FEBB2007BC6E84D6895025FFF45F1</t>
  </si>
  <si>
    <t>68E4D38808EDD96E6B25D9F56A57E620</t>
  </si>
  <si>
    <t>582881B0163955652A39E2E7B716F11B</t>
  </si>
  <si>
    <t>97894C14BB571BF46DA1508EC9EDD916</t>
  </si>
  <si>
    <t>0B7F107E119DD820A63AAF3AE00192E7</t>
  </si>
  <si>
    <t>4348049809DE0AA3C87847C56390D074</t>
  </si>
  <si>
    <t>E76EB233F30541C56E30C9062824E46D</t>
  </si>
  <si>
    <t>7C641C3797AB8762041AA9C529EB3CF3</t>
  </si>
  <si>
    <t>7879CD349A639961367B2D76D961383D</t>
  </si>
  <si>
    <t>ADEB4991080069F082DEB5AFB184E02F</t>
  </si>
  <si>
    <t>C1A49DA10B304FD2760E8DFCC0608673</t>
  </si>
  <si>
    <t>E036DC1AFC8B6F06E7123753A62B2721</t>
  </si>
  <si>
    <t>42CE14C1373088D077F83AFF421E0A61</t>
  </si>
  <si>
    <t>6A0F1044D9E450D537E584E915A1BECF</t>
  </si>
  <si>
    <t>41CCFFF4B0B611EA6863884E98002055</t>
  </si>
  <si>
    <t>E9356E0ECD3EE1D6809286EFDF8A47A1</t>
  </si>
  <si>
    <t>8C1CCE69EA42028610EC77B4E7F40EE6</t>
  </si>
  <si>
    <t>0E419E7BAC2054682A35B239E6E939B0</t>
  </si>
  <si>
    <t>144CD0D81EA476899FB41270926DE599</t>
  </si>
  <si>
    <t>4D2B26FC77AE1DE802E4919568BCB455</t>
  </si>
  <si>
    <t>22A50F9C6CAB156396842C45055E935E</t>
  </si>
  <si>
    <t>51B17E2D8DA4922CB5526E512276C4BB</t>
  </si>
  <si>
    <t>351F28E46286B67423FA41B2C63613DD</t>
  </si>
  <si>
    <t>45D0E7B475C03988BCA552675296FAA0</t>
  </si>
  <si>
    <t>60499C811122CEC7AD77F132EEBE0DB9</t>
  </si>
  <si>
    <t>B393A76D3A0E0559BB2F84C1F28C4769</t>
  </si>
  <si>
    <t>8ED1B08CB8830E875B8C165E4CFD5D70</t>
  </si>
  <si>
    <t>05D10686243D3B370C17DBB922DB7478</t>
  </si>
  <si>
    <t>025B35B7F4229928027782E3D78776DE</t>
  </si>
  <si>
    <t>83548EEF3272C34C6A86261D2B71E1B6</t>
  </si>
  <si>
    <t>0122DFAA3C1DE43FE4351C0774419078</t>
  </si>
  <si>
    <t>C9FCC8F742EDAFC9748A3B72F6188325</t>
  </si>
  <si>
    <t>7FACD0FEB9467507321DC7E19E259DD6</t>
  </si>
  <si>
    <t>A361D6C3E409DF93400CEA5655E784E3</t>
  </si>
  <si>
    <t>816AAE530FAA06925E3156DFFB2D1419</t>
  </si>
  <si>
    <t>7A35B7EC7AB18DCB2612091F7C93C7D4</t>
  </si>
  <si>
    <t>D5FBD1C772EED1E197E44E64E8F2F9BB</t>
  </si>
  <si>
    <t>53FEE9ADC02C669B325F31343EE56A22</t>
  </si>
  <si>
    <t>65E04F179191ABDE02E5C1500A4DCF2D</t>
  </si>
  <si>
    <t>350F12BD56EDB6AB84AE6ED194460AC0</t>
  </si>
  <si>
    <t>0632241D3FC885B82374F7E73523C9D5</t>
  </si>
  <si>
    <t>EE46C412ECBA018073AACDA1C175C1A3</t>
  </si>
  <si>
    <t>6463F8EEA5DFC270B2666035BBB7ACFC</t>
  </si>
  <si>
    <t>B7E6DA6516A070E57CC8FC576A847E85</t>
  </si>
  <si>
    <t>0ECB97E6BD2CA7049479879E13121934</t>
  </si>
  <si>
    <t>A772C1857D92D49E57573AD42E25D9DB</t>
  </si>
  <si>
    <t>0FD12D2C9D65D6C0761674E6226CEB91</t>
  </si>
  <si>
    <t>2A32DDD3B9D426A40BE639D26553E57F</t>
  </si>
  <si>
    <t>79A4F0A074707052AFCB9A52949593B9</t>
  </si>
  <si>
    <t>A1A5FB554489E68B1B454CF555160962</t>
  </si>
  <si>
    <t>66EBDA628D86131D86FE85803BDDF108</t>
  </si>
  <si>
    <t>5063A9DBD3CC429CCBC17820B76C6E32</t>
  </si>
  <si>
    <t>85DDBB077113C3C03C3754A41A69B3C1</t>
  </si>
  <si>
    <t>09A0889FC101D5E3CFBBC2E83FA9A30A</t>
  </si>
  <si>
    <t>074C76F1CFF14A7D4515ACB61A3554FC</t>
  </si>
  <si>
    <t>C2FAC55ADF5725EE7F18656DA5DC4732</t>
  </si>
  <si>
    <t>2D29F9B9FE3ED759BA42E47591B72121</t>
  </si>
  <si>
    <t>58295994145C851EF4D07A866AD5B43A</t>
  </si>
  <si>
    <t>AE35D9844B0F304147878990EEB75F61</t>
  </si>
  <si>
    <t>B25BF6A17E8C09D28D2E225E2C40FBAC</t>
  </si>
  <si>
    <t>340B3FEC5C28718E7CF1394BC974CD4C</t>
  </si>
  <si>
    <t>57BBE6F2C9312BD3E8EF983001D2ACD1</t>
  </si>
  <si>
    <t>498F076CD36CF7D7733845681DB674A3</t>
  </si>
  <si>
    <t>C61230F0E85F06440F84738CACE6177D</t>
  </si>
  <si>
    <t>CABE2C1BAA7B42DB0C59B6C3994C301B</t>
  </si>
  <si>
    <t>535ED7537B54FC14FF651831D295C59B</t>
  </si>
  <si>
    <t>BEFD64DB9507343836A68B804363401E</t>
  </si>
  <si>
    <t>D96C35070917DF0E2008CB82DA95E697</t>
  </si>
  <si>
    <t>869A8AF31EB97272B2443E5C9A5BE602</t>
  </si>
  <si>
    <t>5EA444D16EE58420C6953245AD0F5810</t>
  </si>
  <si>
    <t>0614D015570882BD7DCFC17B99883B02</t>
  </si>
  <si>
    <t>39A9229029649A8DF3215B6439E0F935</t>
  </si>
  <si>
    <t>7DF265AF708D814322D614E2335B76B4</t>
  </si>
  <si>
    <t>98E4552E5667D5CAAF5DDA21A15BD4BB</t>
  </si>
  <si>
    <t>54DA5C9E925AA132B35259F699BC2299</t>
  </si>
  <si>
    <t>93F27FF3F4FF50D8B10223FC04D0ECB2</t>
  </si>
  <si>
    <t>7EA1D6B15963C7912D133BA6D621B7E0</t>
  </si>
  <si>
    <t>9DDB690FB945FA2422DAF6EE4BE0BE5B</t>
  </si>
  <si>
    <t>4D6C22AEE08DFD62F78A955862C68571</t>
  </si>
  <si>
    <t>1FB9A63272D42568307BCE0593381963</t>
  </si>
  <si>
    <t>AFE593EF1E7F6E34D409D58D05C7C4C6</t>
  </si>
  <si>
    <t>203EF2B1EB82DDC04E55AE9D67074658</t>
  </si>
  <si>
    <t>8583255B5048D8FCB99BE4A1EFB7A8D1</t>
  </si>
  <si>
    <t>FF6501F6CF6D40A36500ED2E85EC4E1E</t>
  </si>
  <si>
    <t>F642B13717F981961F5950F5A40EB84B</t>
  </si>
  <si>
    <t>7AF2487013792EE18302F435922CEB3C</t>
  </si>
  <si>
    <t>D17E4F0DB8056E1D38B38BA8C6AE6B1F</t>
  </si>
  <si>
    <t>D2307FF8B5459172A3FF43E9B787A77D</t>
  </si>
  <si>
    <t>058015F2F483153981BD58FF1867F412</t>
  </si>
  <si>
    <t>891F4A0DD2336A4B1CE0F6C4307DBE93</t>
  </si>
  <si>
    <t>F42BCC1A1C7C5D966AFF65B4982B41DC</t>
  </si>
  <si>
    <t>E820C2D82500CE2B929A21990670EFE9</t>
  </si>
  <si>
    <t>88791435EDE5E077C87AB136D06C87E2</t>
  </si>
  <si>
    <t>0EF69479DF564E4F191AAAD9BFD6B23D</t>
  </si>
  <si>
    <t>BCE35A153E07585B3CE4E293A4858D6C</t>
  </si>
  <si>
    <t>CB2942738218EA7B81BEB948929A0A10</t>
  </si>
  <si>
    <t>729681FA01D46299A67E563DD34DD591</t>
  </si>
  <si>
    <t>34B8E42297B863D41887010127AFCAE0</t>
  </si>
  <si>
    <t>7F831FF6CAA7FAE798D31C5577D3AA3A</t>
  </si>
  <si>
    <t>07914F780BA0CD30D4FF19227FA5F5C9</t>
  </si>
  <si>
    <t>AA4F396BF9D8648307BFF8118AEFACF0</t>
  </si>
  <si>
    <t>77C14BF50A75661249BE79EFCAB40D79</t>
  </si>
  <si>
    <t>C5B92C8FE21DC5EC22A72B183CCEAFD5</t>
  </si>
  <si>
    <t>8C8570E898987B14CA98BEEF70999B6C</t>
  </si>
  <si>
    <t>D936617A361B167E2758475FA05E1E3F</t>
  </si>
  <si>
    <t>C2CEE1481083E509BE1164BF5C1461CD</t>
  </si>
  <si>
    <t>5767BFE3398775F34073A74BE70AEA90</t>
  </si>
  <si>
    <t>E37C621D1FD5C09046CE560C82EC512C</t>
  </si>
  <si>
    <t>FDFDED77CA3328A27BF23123248E3D4F</t>
  </si>
  <si>
    <t>84C8ED9B49A1506DCD3FF5E1BFEED32A</t>
  </si>
  <si>
    <t>CF7AEDD7752F6BE2B1966A157309459C</t>
  </si>
  <si>
    <t>0552E4C98D9AA461423BD23596CD5039</t>
  </si>
  <si>
    <t>6C19DA5FF69FF20590213D60957BD6C4</t>
  </si>
  <si>
    <t>71FF036D30C328B0F63CE6718238FDE6</t>
  </si>
  <si>
    <t>6F9C9E02853A0CECF93A9FE30BA03A23</t>
  </si>
  <si>
    <t>1D3E5F8391BCBE0F85EF49308B223030</t>
  </si>
  <si>
    <t>8CCCFBDA6FC702FF3104AEB6D36A527C</t>
  </si>
  <si>
    <t>2A526CF04CC59BEC430C23A707EF0A43</t>
  </si>
  <si>
    <t>0EBD06D32C49C069784C13A47E1FDD0B</t>
  </si>
  <si>
    <t>63104E1B0428E5FA4DE4812F46EFBE15</t>
  </si>
  <si>
    <t>E967DBEA535889C2E41241ECB3561270</t>
  </si>
  <si>
    <t>A5E4079C5B1F6919CE855B6E903CD3D1</t>
  </si>
  <si>
    <t>6BC162B043D0064A2D4E682D43456B1D</t>
  </si>
  <si>
    <t>0D004485CFFEF424CDD64257DC69D3E6</t>
  </si>
  <si>
    <t>538B5F5FBE5E3EC1C31D439C236B9873</t>
  </si>
  <si>
    <t>959B096824B929A4FFECE56E9474F113</t>
  </si>
  <si>
    <t>B6E4F077859DB3A708BDE5CA45FBCFF5</t>
  </si>
  <si>
    <t>FD036EEF6B5F47F01CB04680173BFABA</t>
  </si>
  <si>
    <t>D07F9C271F404401F8CC5EC904A88F22</t>
  </si>
  <si>
    <t>460BC4F6CBBA2224DE1B8C940DEDA9AC</t>
  </si>
  <si>
    <t>273E203F49D1B7248AD386FA8809F4D3</t>
  </si>
  <si>
    <t>59C546309045840FA2DE48DA8FA54348</t>
  </si>
  <si>
    <t>6CB73824019DEFEC508AA2ABD5D8E769</t>
  </si>
  <si>
    <t>70F40691892EE3C6EDC7C1970183041F</t>
  </si>
  <si>
    <t>D002800347B9631B042965AB19964C34</t>
  </si>
  <si>
    <t>2634E547F001F8A6E091925B423BDFD7</t>
  </si>
  <si>
    <t>C1E173716C795A8C845D71AE7F61FCFA</t>
  </si>
  <si>
    <t>AC4DA8F8301FAE4C49F703605593AF76</t>
  </si>
  <si>
    <t>2F7ADE9FD7FE21B6246A8C177007BD4F</t>
  </si>
  <si>
    <t>30D449ADEB06AEA7465A0EE10FA3F171</t>
  </si>
  <si>
    <t>2D8D6E03CADA777ACA21D5B7CB24D140</t>
  </si>
  <si>
    <t>82C8F1E73F409A925087DEBB9351B542</t>
  </si>
  <si>
    <t>26737342AF5B8938A9C97CEF5C861F7E</t>
  </si>
  <si>
    <t>172ED09DF807A4432F00FFA1BDFF102A</t>
  </si>
  <si>
    <t>2B2B27DB719E28A1A469553CA7909088</t>
  </si>
  <si>
    <t>68C82DA63EE224C28492F2F96573BB2A</t>
  </si>
  <si>
    <t>02CC11B38E13F383C64DCDEBAA5ADDC0</t>
  </si>
  <si>
    <t>DB08EF1E66D725AE1F5CAE5409157F0C</t>
  </si>
  <si>
    <t>5F021F93F76ECD24BFCD6F4C5E7BCA22</t>
  </si>
  <si>
    <t>FDFDDBFDF38F59758ACFE178475F9C54</t>
  </si>
  <si>
    <t>4B3C4A3971B7E9C3FB41A07DFAA05B17</t>
  </si>
  <si>
    <t>2EFAEB89A776AE43E6B2788380B53AF0</t>
  </si>
  <si>
    <t>B798DA17D87F1F7C5EB48EEB95CD854B</t>
  </si>
  <si>
    <t>EBD74F5D1E193C435F773B853C34E20D</t>
  </si>
  <si>
    <t>09FA0B7F90843077B9B9443222C41058</t>
  </si>
  <si>
    <t>B3BCC106C33AA6644A3CA009ECD61914</t>
  </si>
  <si>
    <t>B5CE0650EE619FF95B2A11BEB66F55A4</t>
  </si>
  <si>
    <t>A64A5646F05777EAF35108315D472937</t>
  </si>
  <si>
    <t>C387120C79DB4993671ECDF8A9D3F1F3</t>
  </si>
  <si>
    <t>317A7B596B783A4BC4198F895BC0F366</t>
  </si>
  <si>
    <t>9B88A08392FC7EC1A902AC795193FAEE</t>
  </si>
  <si>
    <t>3CE02F14982D59DAEF80D8CD8757F6CE</t>
  </si>
  <si>
    <t>CA366D7410DB00787B539EC6AE1094F1</t>
  </si>
  <si>
    <t>D5417773BF7F84B9840780441828F40E</t>
  </si>
  <si>
    <t>4E4725277F55663B6B4115E90A3F7AE1</t>
  </si>
  <si>
    <t>B3267F26BC70BCCD43ECBBA7E2BB9FFE</t>
  </si>
  <si>
    <t>106B52D289A27FA4FB02BA789C7A9C42</t>
  </si>
  <si>
    <t>2D648B11F2C25F87A6ECF497AEECA61F</t>
  </si>
  <si>
    <t>7D058925708831D07FBC13CA404D4E0E</t>
  </si>
  <si>
    <t>290C84D656C38C8C798293ED5FC27801</t>
  </si>
  <si>
    <t>9145CDA2DA92FF8C7CF0317A659CB6D8</t>
  </si>
  <si>
    <t>5D12B172C81189B836C9D818062DD09B</t>
  </si>
  <si>
    <t>2CA1E6F2722547F2281E2D24F25DF3F5</t>
  </si>
  <si>
    <t>1E58C2F8D386A3C1D71FD8F346B4288D</t>
  </si>
  <si>
    <t>F7CA4BB00F5DCC44EB878491CA22E5C9</t>
  </si>
  <si>
    <t>7F2AAE2F4ED450C5255973CC10AA0E9B</t>
  </si>
  <si>
    <t>263CDD2D92AE224E506954BAE3768998</t>
  </si>
  <si>
    <t>282CFE3EC04DD59558E7D8B23305AD5C</t>
  </si>
  <si>
    <t>0B069B6E6A518397A7B20CB73B16665D</t>
  </si>
  <si>
    <t>195658BC2A9114C4C0132B5A2EEB3901</t>
  </si>
  <si>
    <t>4EF9D50ECE433AA729D30F29C634DDBE</t>
  </si>
  <si>
    <t>B02158580438C0478D5FB6C3ECE8A636</t>
  </si>
  <si>
    <t>BBB1BE99B01F4F2E835AD416A7604232</t>
  </si>
  <si>
    <t>92C7673C4E3B80341902C7DA796CE8BC</t>
  </si>
  <si>
    <t>09185CECDA0145EF09DB5C814B3F1A93</t>
  </si>
  <si>
    <t>51B1FFC5AECEF8B7713B47D8CAD625B2</t>
  </si>
  <si>
    <t>DCF63FC2EFF3887D56571F79B429FB02</t>
  </si>
  <si>
    <t>042884B15D63C2581867F4CEBB9D2437</t>
  </si>
  <si>
    <t>18BF9A6C6D0EBD091660AB520720C327</t>
  </si>
  <si>
    <t>A4C1957136B35E1CE80F78A749276744</t>
  </si>
  <si>
    <t>38B59B5BBD417E00F579D5ECC86305A7</t>
  </si>
  <si>
    <t>4C1E813D5472C75E7108BE6E4F50AD48</t>
  </si>
  <si>
    <t>7D77ABE9F87B6FC920B2819F66008A76</t>
  </si>
  <si>
    <t>2B28D8FBF6C782F7D40EF0A55999EC66</t>
  </si>
  <si>
    <t>CE242AD3EB902D2D4643200A9F5E7107</t>
  </si>
  <si>
    <t>D000C4FC35AE27783E4DD2E8542A694E</t>
  </si>
  <si>
    <t>333A2C95C927F4F0B466C79EFE64DE43</t>
  </si>
  <si>
    <t>549FABD0A3260AC0C0A1E86E8DA5E1FB</t>
  </si>
  <si>
    <t>9162D789536EDE854A05942AFE44F219</t>
  </si>
  <si>
    <t>764A308CEEBF691DEC63AE901AF15237</t>
  </si>
  <si>
    <t>D157EFDB99E785A1F610BAFBCB86A0EE</t>
  </si>
  <si>
    <t>1BE2ABF15800474D32CD8022E1DD7D88</t>
  </si>
  <si>
    <t>F059733705FDC76227B9CF87FD7191A6</t>
  </si>
  <si>
    <t>DAE81BC33EC89322B67DB5B9B44DDB0A</t>
  </si>
  <si>
    <t>039074A85043CFE87E2CC6AAF6F87FBE</t>
  </si>
  <si>
    <t>4ACBDBB504384347DD9B5FE6460278B9</t>
  </si>
  <si>
    <t>203C328EA7C6D8D45F2B62F47B3D3FC2</t>
  </si>
  <si>
    <t>FB7B56F5F9D226CF438E0EB6DBA5A116</t>
  </si>
  <si>
    <t>C9BA1B4C38FE5C9113359EBED62FC6D1</t>
  </si>
  <si>
    <t>F26381D4879DB373C81D3A6E0B377B71</t>
  </si>
  <si>
    <t>F5A72C214A22A73E5125339FE2BE3631</t>
  </si>
  <si>
    <t>05B259FC95B6ADF72A98E3EC3155BB7F</t>
  </si>
  <si>
    <t>845D38DD568209F941EB87ED7F828F0C</t>
  </si>
  <si>
    <t>011101B4752B1CEFEDBF3C99C147BBC9</t>
  </si>
  <si>
    <t>0A3CF2A6623DF72DD6E1CBE75404F3BB</t>
  </si>
  <si>
    <t>6D770FED79D29D2E5C4D7433F2AED521</t>
  </si>
  <si>
    <t>970B4E4043AD4D84DDC59D4F440F22E4</t>
  </si>
  <si>
    <t>C94B7814028B1BD7B4FA62EA370ECA29</t>
  </si>
  <si>
    <t>9455DB51EAAD25D2C9002C9782A1CA74</t>
  </si>
  <si>
    <t>8E06BD5209669C23B7D3E97183437390</t>
  </si>
  <si>
    <t>C4FFB98C2B506E79385C2292CE8F9297</t>
  </si>
  <si>
    <t>A9448D112531EEF6F03B2AE9439A2F4C</t>
  </si>
  <si>
    <t>67BB69AEC74157F000F7B41E0607B9B0</t>
  </si>
  <si>
    <t>2392F8FE7236E1FEBF4D838ACF59A3AF</t>
  </si>
  <si>
    <t>E474C26456EDCD673A6A60CD7386B3D5</t>
  </si>
  <si>
    <t>99757C4AF46D6A7B8F5AD96B0FB6A273</t>
  </si>
  <si>
    <t>F5105F668487FA36B98E25CF0E53FC1E</t>
  </si>
  <si>
    <t>3EAA4E9A032EEE8163A7FCAE9193F954</t>
  </si>
  <si>
    <t>41DC4ADDB1B03ADAB97077F9DA635ACD</t>
  </si>
  <si>
    <t>A62D185177D9FEFD430D0BCB7B0FA761</t>
  </si>
  <si>
    <t>F22D496A083BB8D4235D23B8A4D6E5F0</t>
  </si>
  <si>
    <t>0B0184DD7FFEE013DCE375D30C4DBA4F</t>
  </si>
  <si>
    <t>5D06A5E178C209B1619E4DE88EC2B235</t>
  </si>
  <si>
    <t>6763B8E0A1A975473C798BD9EEA45C16</t>
  </si>
  <si>
    <t>6CB93494B35B4BAA6C43F5F37BB8D1BF</t>
  </si>
  <si>
    <t>B4B46946905380717E920BD0A4065496</t>
  </si>
  <si>
    <t>BA6B3EC6668A53499063F6544C8B421F</t>
  </si>
  <si>
    <t>C03134866B231A66884E8FE578BD87C4</t>
  </si>
  <si>
    <t>C385C4991B0CB9EC9C42CE4590D96D00</t>
  </si>
  <si>
    <t>2D51836B20C2F1479783271FE28AC267</t>
  </si>
  <si>
    <t>4D7FA8753666442AE7B5A1474CC0A1B6</t>
  </si>
  <si>
    <t>31108C01A0C60E46E5916F186DC75681</t>
  </si>
  <si>
    <t>B8A54448AEF63FB24C6054FF5D0BF596</t>
  </si>
  <si>
    <t>7D1704F6AE521EE347B577BD51FC4178</t>
  </si>
  <si>
    <t>915511802879A7F4A537EB164314E1EB</t>
  </si>
  <si>
    <t>A95F24C1D6E8D07FA8CF3222C781A63E</t>
  </si>
  <si>
    <t>99B1B86CB52486EBEF235407A348041E</t>
  </si>
  <si>
    <t>295F7ED45913589C343EE3EBC99DF6F7</t>
  </si>
  <si>
    <t>AE121C643FE23CA02A63CA5DB71E9B42</t>
  </si>
  <si>
    <t>8FB4D1230E9154B2F53622C86A9B4336</t>
  </si>
  <si>
    <t>0E56F7FF7E0A8C4F52B29BDCF301D24A</t>
  </si>
  <si>
    <t>50D1FB0B5154170973710735ECFFF749</t>
  </si>
  <si>
    <t>B78BABBF723398BE525E607DCEB1A062</t>
  </si>
  <si>
    <t>518F8B1D366F0B582C0A38B7A075C22F</t>
  </si>
  <si>
    <t>1156B55D3A14CF63F5F71F2B945C4E12</t>
  </si>
  <si>
    <t>CFD72D781509285B76C1009CC4FA8B46</t>
  </si>
  <si>
    <t>2B1C0E3C5A9C992D065D1354898C5067</t>
  </si>
  <si>
    <t>CAA1C1371110FD7AB39B33FAD8C42D2C</t>
  </si>
  <si>
    <t>88A49C7B27ED161228BEE1A9668AF9CD</t>
  </si>
  <si>
    <t>AB3D5532E67FFF45B632A73A69079B5C</t>
  </si>
  <si>
    <t>B9BCDF851C1B02F80F29989D40484DB3</t>
  </si>
  <si>
    <t>9E40465493A9FB089EB8D1D16851F607</t>
  </si>
  <si>
    <t>03C6D26A8B69E6827D45859042CD307A</t>
  </si>
  <si>
    <t>CEAB7AF14B8D8F70F29215A19207F163</t>
  </si>
  <si>
    <t>8C00CFD7FC0B68DC6D22689ED3A90865</t>
  </si>
  <si>
    <t>0BCD5AC1F2C4DE1BE40FA21500446C35</t>
  </si>
  <si>
    <t>37A39D9EA77787F9500112DD61DDC839</t>
  </si>
  <si>
    <t>87A818BF346CCDFCEA6940169712F5D0</t>
  </si>
  <si>
    <t>414E75CDDCCB971468DBA8B50949786A</t>
  </si>
  <si>
    <t>D89EF396D52EF527C81723439D39DB13</t>
  </si>
  <si>
    <t>862539377610B311B8C0B66688A4B7F9</t>
  </si>
  <si>
    <t>B722DF26623981A71CCAACF0046A7F79</t>
  </si>
  <si>
    <t>3A51D662F18946ED5DB8BF9877B68176</t>
  </si>
  <si>
    <t>2E4F59C4B78284D347697EE4DD6D1AB8</t>
  </si>
  <si>
    <t>F102FF118EBF49F268DFE3D8A0F15FAE</t>
  </si>
  <si>
    <t>8465D56B6B3D474E1FBD3840BC798E50</t>
  </si>
  <si>
    <t>5F4F026323DA553BF8D129D03505EB3B</t>
  </si>
  <si>
    <t>DA5D78DFB9CD24FDE390118499FC6E1B</t>
  </si>
  <si>
    <t>57890465CE427B7407176BA06813620D</t>
  </si>
  <si>
    <t>6FE69AF8991B147A3A35CFA2C2BEAE9E</t>
  </si>
  <si>
    <t>D166CD68D9B62EDA7419DA7922114005</t>
  </si>
  <si>
    <t>DA252CEEC77C333D81F64BD9611C8710</t>
  </si>
  <si>
    <t>04B8B589765973D2A1EF9829A5E7D36A</t>
  </si>
  <si>
    <t>C605034BC939FE0B505EBC3C0D15C24D</t>
  </si>
  <si>
    <t>B35EE77F572438EC93E27AC0028A6D8A</t>
  </si>
  <si>
    <t>4B3A6C64BD72ED968AD6CD8F1B1CEF68</t>
  </si>
  <si>
    <t>B8A9A3082CAF73B16B440C4B58168872</t>
  </si>
  <si>
    <t>3B8E53FB0A397596E077CB487D384A40</t>
  </si>
  <si>
    <t>E158ABB125C6E9B8195BADF6274A2BFF</t>
  </si>
  <si>
    <t>EE7923F8B5F49CD7EDE1BDF3C288B1B3</t>
  </si>
  <si>
    <t>CA70B8F5ACF9C3BB6624FC1C846D511D</t>
  </si>
  <si>
    <t>C062D3D23E656BDD21528F80203FF899</t>
  </si>
  <si>
    <t>7A4D258D3138E798FB2DE7DE52CCD2F8</t>
  </si>
  <si>
    <t>E350371A08AE9FC8AAA327A9CFFBFF50</t>
  </si>
  <si>
    <t>ABD3355A13C7536FFC2E3FAA216916D9</t>
  </si>
  <si>
    <t>204D9633A899607ACDA5C1D1C1331CE4</t>
  </si>
  <si>
    <t>3D957255738265193174B6DEBB8A93B7</t>
  </si>
  <si>
    <t>B3EE41E662690E503417A0020346BFD4</t>
  </si>
  <si>
    <t>05C895127575373B2F89FFE4E5C0A78C</t>
  </si>
  <si>
    <t>0F8CA77D52E3D27DBD4421615A96A331</t>
  </si>
  <si>
    <t>DD14E0E514A90FC34FE0CE0D7FCFE127</t>
  </si>
  <si>
    <t>16576F5CC42EA1617AB07BC345B1310F</t>
  </si>
  <si>
    <t>B9E00F7357594887CF0C93E1777F9FFA</t>
  </si>
  <si>
    <t>D3CD1FF5B996836B866C8B313C7B5738</t>
  </si>
  <si>
    <t>AFBAB6E1DCC2355602FEB8FDB57FDBC7</t>
  </si>
  <si>
    <t>624C1A79F1AB9C260C4A6188775B9AC3</t>
  </si>
  <si>
    <t>7B0C7BBC1E6E38CD08B17A1AF6E2935E</t>
  </si>
  <si>
    <t>9151941B0315C9C30604FE7FA6B0AFE4</t>
  </si>
  <si>
    <t>B382F9C4D92D15BF7FA54172D76CD8FF</t>
  </si>
  <si>
    <t>4FDED12FFBD1EC784F7727DBF5388C62</t>
  </si>
  <si>
    <t>73CD5E48829786366BAFBFC9FEB1AEC7</t>
  </si>
  <si>
    <t>0404936FEF323BBC0F646E907281BF99</t>
  </si>
  <si>
    <t>C3660979AEFA16F6E6368D540360C6AF</t>
  </si>
  <si>
    <t>FCF03BD6B8B7ED0B8E46FFF0FB2FD509</t>
  </si>
  <si>
    <t>D09E3485A9B9878276390A53F14CC0A7</t>
  </si>
  <si>
    <t>952B1C2888EE44A260B896CFCA00DB9F</t>
  </si>
  <si>
    <t>804675ED0428056A42F9CCCFAB7EC387</t>
  </si>
  <si>
    <t>CC658AC932DD2876684D04989C300C7F</t>
  </si>
  <si>
    <t>D8A5E620E736391729917766C83FA68F</t>
  </si>
  <si>
    <t>359553440618FE342E9E7814C9A6992F</t>
  </si>
  <si>
    <t>3B49B24E5951A21EA96770B442A004BC</t>
  </si>
  <si>
    <t>96C674474468CECBCA9900542BF2E60E</t>
  </si>
  <si>
    <t>9DAB812CD988A8A9D0B1EF8047CAA760</t>
  </si>
  <si>
    <t>8A03B8A081335C93A7C6922EF4B7D276</t>
  </si>
  <si>
    <t>DA01BCD134665F1228A35EFD283C5FE2</t>
  </si>
  <si>
    <t>E61A837F3C24D96B7476340B5CEEA095</t>
  </si>
  <si>
    <t>2228527868A11B76E94ADFDD6A46BC4A</t>
  </si>
  <si>
    <t>06911707D536189393C573D14D888A3F</t>
  </si>
  <si>
    <t>BB2CA6FE92506FBA9781ECF72B670D2C</t>
  </si>
  <si>
    <t>14E0C72BB2D3293DA3AC09A417358545</t>
  </si>
  <si>
    <t>05DD1A3E4DC295C893E104B231249497</t>
  </si>
  <si>
    <t>72CD5C1E8380876EF5528AF2F9EBD643</t>
  </si>
  <si>
    <t>F206C55CC8806F1283C4CD8DE2406704</t>
  </si>
  <si>
    <t>8D23AD01EBA2EA63B747D9380D403F24</t>
  </si>
  <si>
    <t>6D24320D0C0801CFBE2DDF71FEE62855</t>
  </si>
  <si>
    <t>204B9F75BA0C876619191F08BDA590A3</t>
  </si>
  <si>
    <t>DB68509676ADA4E742D83F9F73183C57</t>
  </si>
  <si>
    <t>8F1425E5BD593482B8518DCCD4104E13</t>
  </si>
  <si>
    <t>785699C0057BFAFE06413A84DCB509EC</t>
  </si>
  <si>
    <t>7A7F865894A45180252D5904896C0731</t>
  </si>
  <si>
    <t>0BBAE13194954FBE923E84F3EB380B1B</t>
  </si>
  <si>
    <t>607685E08F650F08E5938C0E122DF05C</t>
  </si>
  <si>
    <t>B5667DC683476B1816EB63046946554B</t>
  </si>
  <si>
    <t>AB6D4767AB003C2A3BFE680391DA5CA4</t>
  </si>
  <si>
    <t>B447263CBCBB8A17A4BCE872B553F726</t>
  </si>
  <si>
    <t>39F57232AD628541EF332F4C89004487</t>
  </si>
  <si>
    <t>5B86FD0C9056ADBC24219C8697724862</t>
  </si>
  <si>
    <t>CB2D2DE4405E9054A18172205736B56B</t>
  </si>
  <si>
    <t>4A01D2469F88946634635F6DD65A2AE5</t>
  </si>
  <si>
    <t>2DB007DC2FA08FFFB16C33CD97B2C7DC</t>
  </si>
  <si>
    <t>C6C10976720296E3C88D75C9BEF62BA7</t>
  </si>
  <si>
    <t>64297AC360EEEC7C0129774825C6F402</t>
  </si>
  <si>
    <t>5DD4BA3C0C9F2D88FF81E9BE50395117</t>
  </si>
  <si>
    <t>9E11F058707D693450BBE5C422ACB2BA</t>
  </si>
  <si>
    <t>FF1829273C7F4DA5E2760D1A77B9F73F</t>
  </si>
  <si>
    <t>4277576A89D3FFE770F5FAAC0B01679C</t>
  </si>
  <si>
    <t>170FDC3FB5540B96E4D6F564D428DC3A</t>
  </si>
  <si>
    <t>89B927BFD9D76055D8D7CD259FD5195F</t>
  </si>
  <si>
    <t>2AD7ED89A2A417BA5F831DBF65EC3BBB</t>
  </si>
  <si>
    <t>961B51970632859C44922684B11DFFE4</t>
  </si>
  <si>
    <t>A4B435B09E9348993CC49951F6949677</t>
  </si>
  <si>
    <t>3EEE4666F1C4B37862028A69881423B1</t>
  </si>
  <si>
    <t>D1F5D8BCBFA91603747342BBCE2FCAB5</t>
  </si>
  <si>
    <t>0792316D635A3CFF9B413F760B97B350</t>
  </si>
  <si>
    <t>D7F21DA120863ACAEE217695B5B7759A</t>
  </si>
  <si>
    <t>BF1226DD527341686AA25A7346282FCD</t>
  </si>
  <si>
    <t>DD566EBB089E7DACCD6C3E884F86BA15</t>
  </si>
  <si>
    <t>B879E228F6BA1889DEBF58BCC4258D43</t>
  </si>
  <si>
    <t>FCB56C03173AEA4330E69620874F176A</t>
  </si>
  <si>
    <t>D7260671A4D2A7A058ADC9AC8970297E</t>
  </si>
  <si>
    <t>CB97BB95B239BD54D82DB544D46BEFC1</t>
  </si>
  <si>
    <t>EE3D58A01844D87AF01BE73CA4DA5E30</t>
  </si>
  <si>
    <t>5753B158C46A5A3B4F1E123F8DBF8B8B</t>
  </si>
  <si>
    <t>26E5232C92837ECDF9038DD5F2BC311A</t>
  </si>
  <si>
    <t>FA3C41972F54E1C8557865769FB19B0F</t>
  </si>
  <si>
    <t>9DCFE20132C859080F09A456F32F0887</t>
  </si>
  <si>
    <t>A3C5B254B49082B6A84DD8F9275F4C7C</t>
  </si>
  <si>
    <t>B0E17237B07279A9780A6C1DBAD19724</t>
  </si>
  <si>
    <t>5BE064F98A10D7F95DFB06F63122E8D8</t>
  </si>
  <si>
    <t>CD4D9C2D060CDFA4894194FB02968060</t>
  </si>
  <si>
    <t>951F9235F80B6AC15B468F0FF7980765</t>
  </si>
  <si>
    <t>A8E3F0B4342DE17DD4EF111F98771ED7</t>
  </si>
  <si>
    <t>AA97383AAFA3AC88F6DD4B193BDC1626</t>
  </si>
  <si>
    <t>5B2700E466367D6468E9AF5C4BAC5B27</t>
  </si>
  <si>
    <t>66EC55A1C2FD04F08143FEE5FB0BB400</t>
  </si>
  <si>
    <t>1C36838B96EDB97257A04FE6BF7999F8</t>
  </si>
  <si>
    <t>68253915FF67A72CB6C98A4E2B78BB14</t>
  </si>
  <si>
    <t>BB37D77AFB931AFCFDEBFF951692E7A0</t>
  </si>
  <si>
    <t>5171FBDCC2B0FC7A9261CFFE81C30A1D</t>
  </si>
  <si>
    <t>25BDEC3138399E0C85477750EB7031A6</t>
  </si>
  <si>
    <t>A918CAEC311205D26FF146E7BD24A41C</t>
  </si>
  <si>
    <t>C16975EEDB55A06D18A79A555CC32931</t>
  </si>
  <si>
    <t>E46CC7C34B800505407ABA2BBC2FD427</t>
  </si>
  <si>
    <t>1D6C3AE7DAF6A1D6D2376D7ABDAA9AF5</t>
  </si>
  <si>
    <t>4DE8A618C7B3D176AFB2F233413133EB</t>
  </si>
  <si>
    <t>CEEAA9276DE3D4A01CF853FA8194B084</t>
  </si>
  <si>
    <t>B21105F48398B7F96DD12B0675A1FA03</t>
  </si>
  <si>
    <t>7A1FAAE57DD412E9073726CF5EB19AF2</t>
  </si>
  <si>
    <t>9B2F2689F169A2FFA578E0F1271D78DD</t>
  </si>
  <si>
    <t>6FFD0931E4C57109E637FC2364384558</t>
  </si>
  <si>
    <t>3C80A06D3A79C1D589DB3A63D4DB4F1F</t>
  </si>
  <si>
    <t>73383A703BD96708968C0A68C006ACBB</t>
  </si>
  <si>
    <t>716DC5BA4E5F76B3BAFEA0DA28DED52B</t>
  </si>
  <si>
    <t>4C8331B952DEF312228217556B6941EF</t>
  </si>
  <si>
    <t>F32FD0B0E194AA097B542F613867E1D0</t>
  </si>
  <si>
    <t>9EFC679183E6F568D38809BA4563CC30</t>
  </si>
  <si>
    <t>09A74D8AB7BE9B4564A3958B13B6AA72</t>
  </si>
  <si>
    <t>BAC144CE97375189732342C3D12DC867</t>
  </si>
  <si>
    <t>88ED65D153860D18CC38D83DA992F54E</t>
  </si>
  <si>
    <t>97305D6B43360EDA166AE5EEF81DFA6B</t>
  </si>
  <si>
    <t>818AD50281863CC644DF08203B2BFE66</t>
  </si>
  <si>
    <t>BBBC70C83C181B77FAFE232C1C005DDB</t>
  </si>
  <si>
    <t>9E5A920355F0B7421AB6A395A26464AF</t>
  </si>
  <si>
    <t>1BF4B8B145160D1705BA42CF57FD24DC</t>
  </si>
  <si>
    <t>E0646EB08560F5BD47F04E445F85C95F</t>
  </si>
  <si>
    <t>2263D92A7EA7003DF583785BF310757B</t>
  </si>
  <si>
    <t>342B97048F77FF9D223824A1D85B5B76</t>
  </si>
  <si>
    <t>41F4F7BA2414120C6DF93F25304C68F4</t>
  </si>
  <si>
    <t>C72ABDF29FA8DCA5497C5D3BFE9B44DF</t>
  </si>
  <si>
    <t>17EA6D3BC0FAB4784E40FDA48595A777</t>
  </si>
  <si>
    <t>A93530C1D8DD09B6D5DFAB684F187A94</t>
  </si>
  <si>
    <t>C234E3AE09FA30E438572E4CC980028C</t>
  </si>
  <si>
    <t>A7183906171E28B3FAA2483DE36CB9AC</t>
  </si>
  <si>
    <t>3170623DAC2C62BE7B8A77ED7F902152</t>
  </si>
  <si>
    <t>57DDC71F6C9B60191BF9E037CD70C8BB</t>
  </si>
  <si>
    <t>4D7492432D3705FCF69A1494A1F56D32</t>
  </si>
  <si>
    <t>12C8306B346F74F73D334E7863DA26C2</t>
  </si>
  <si>
    <t>E6480ED45625CA2C5507BBB45C57D5BD</t>
  </si>
  <si>
    <t>A86A0541CF3ABE95C83A71239119CCF9</t>
  </si>
  <si>
    <t>8C91FCB6683633726454D838EA25725C</t>
  </si>
  <si>
    <t>D156125E8EFB5AE884DB9EF0B0D80E2F</t>
  </si>
  <si>
    <t>6667C5EC32A9AA14EE47120545E64485</t>
  </si>
  <si>
    <t>DAE6CE219B54D2D1C7CF6CDC1C2A3653</t>
  </si>
  <si>
    <t>DEA71FDF389AE22EF79F0CA5BEDE2B62</t>
  </si>
  <si>
    <t>3F10096355E6A1734546511B90628203</t>
  </si>
  <si>
    <t>0F44867E9ED0D5E761D5B0838940CA97</t>
  </si>
  <si>
    <t>DF58B1E53CCC01430B07533A1877A182</t>
  </si>
  <si>
    <t>3537C20F81D374801A1F846B7E5A7562</t>
  </si>
  <si>
    <t>5CDD104DA2A131DC355FC3241C9FFFF8</t>
  </si>
  <si>
    <t>BC9992378A5D77AD572810B75DD40052</t>
  </si>
  <si>
    <t>1BC75F7203A0D091BA3856B75DE24EEA</t>
  </si>
  <si>
    <t>8B02AF1F9B80261B938E5106FFA4ED07</t>
  </si>
  <si>
    <t>4174DEF166B27F4F3C889D32740CA04B</t>
  </si>
  <si>
    <t>7CADA64560DB2C213D08C4653BCB351C</t>
  </si>
  <si>
    <t>D143F9FE5130A8369AAA88098F946585</t>
  </si>
  <si>
    <t>3EE621BDC143095A29A19C16F1030B78</t>
  </si>
  <si>
    <t>8D966A22B1AC191936B69C53ADB8AFC5</t>
  </si>
  <si>
    <t>EC659EBDE89474F09E6D4CDA5245757F</t>
  </si>
  <si>
    <t>A86E962CCBAF677BEB467F3D951DF891</t>
  </si>
  <si>
    <t>933D14E282D69A9C895E26433FF59355</t>
  </si>
  <si>
    <t>9EF2F1F0646BE0F891693903801E08AF</t>
  </si>
  <si>
    <t>FE786D27EA790FCDE835067571C6B38D</t>
  </si>
  <si>
    <t>FAB0F5A247DDF78E994111C6F40EF5EF</t>
  </si>
  <si>
    <t>C863EA4ACEA033FB1E7502EAE2892503</t>
  </si>
  <si>
    <t>8AB802D75BAB16ACA78C827672EDB9EF</t>
  </si>
  <si>
    <t>1C418B439A36FD3741F497EDB36CD53C</t>
  </si>
  <si>
    <t>598EEB5146F249D6ABCC21E26B380A56</t>
  </si>
  <si>
    <t>C1BC55E60FC440144DA261AA54DE52E8</t>
  </si>
  <si>
    <t>DEF3FC9F5C8BAB32C919692A39244BA0</t>
  </si>
  <si>
    <t>845F51DAFA8FA9685ECA73E0763319F5</t>
  </si>
  <si>
    <t>3A68434B18D6B42C6430092A4FA137AA</t>
  </si>
  <si>
    <t>EF730549288222AA13A812DED21C29AC</t>
  </si>
  <si>
    <t>542FDA6ECD3DE1B0CFF8D917E557C7E1</t>
  </si>
  <si>
    <t>5DA8D92381B17E8FAF0EF8DFB66F4FD7</t>
  </si>
  <si>
    <t>9BFBA691CF146AC3198F59DC9EB447A6</t>
  </si>
  <si>
    <t>1DBD6869989280400DC1ACA1852956F1</t>
  </si>
  <si>
    <t>A0AD0974D81AF53CF0D0EDB8961F4D43</t>
  </si>
  <si>
    <t>3140D74E6BABE01B06A642A0A9F86843</t>
  </si>
  <si>
    <t>B933351BBDAFED9E563310D66BBAD5A3</t>
  </si>
  <si>
    <t>5B34E622F60E2D6CACFD182ADD374410</t>
  </si>
  <si>
    <t>D02599CB9EB03AFAEDFCF0F0AD11E3B6</t>
  </si>
  <si>
    <t>5EED121B48A692878CD0CD14463D5DBC</t>
  </si>
  <si>
    <t>6717F90D9FD282FE7ACB5789CD98408C</t>
  </si>
  <si>
    <t>B3BD6C5DDB8C11C899B5BE8023C2A1FE</t>
  </si>
  <si>
    <t>E8EE20C7E7582D881CD743E97E6A5C0E</t>
  </si>
  <si>
    <t>7353A6F6048EB40C0187226BDF789C13</t>
  </si>
  <si>
    <t>58AE4EC95BEA988364BC2DFB8F46B7E6</t>
  </si>
  <si>
    <t>86BD01749BFCAB03DF0008A254C4274E</t>
  </si>
  <si>
    <t>02F33E7398A4EC5F81DC1EDCAC930B1B</t>
  </si>
  <si>
    <t>E1742FC4BB02ED0CB389FB226C5E6127</t>
  </si>
  <si>
    <t>5CA5C9A56AF3464A33AF3650494FE5AE</t>
  </si>
  <si>
    <t>EE7322530F34675E2DEAA7F5809CF929</t>
  </si>
  <si>
    <t>59F57ABB024C70B068CD3ABBAD5B2BA7</t>
  </si>
  <si>
    <t>A813815FFA6B3CD642CF447C31A45BB5</t>
  </si>
  <si>
    <t>A8106B174A2CD6E152921900BFD47FD9</t>
  </si>
  <si>
    <t>5A868994D04A839DDD571BA0062ACA96</t>
  </si>
  <si>
    <t>177D1F183DC8C70C42EACE876697B43F</t>
  </si>
  <si>
    <t>CD1FD6B09018BF3E8AFC3198DFB3AB72</t>
  </si>
  <si>
    <t>840750564C8A89AAD239946CF06D939D</t>
  </si>
  <si>
    <t>F698C49413E069F91603B74CA9137A8B</t>
  </si>
  <si>
    <t>F8A5D7A843DAC4669F6F732BBC2592EA</t>
  </si>
  <si>
    <t>8928F12AB0A51BC4955AEAA2F6DE3260</t>
  </si>
  <si>
    <t>AFBD420056A3D28B7C3089BFE4A788CD</t>
  </si>
  <si>
    <t>9F43A7E6DAB7B257102A3D0F1E2D7C34</t>
  </si>
  <si>
    <t>B9F4C2E754696F598B6142AB98F8A49C</t>
  </si>
  <si>
    <t>BCB1CE8CA34B8EC0E276D65E79762492</t>
  </si>
  <si>
    <t>797F7B39E834800FEB041A065A26BC3F</t>
  </si>
  <si>
    <t>E819AF2B52989E8AA189E4A85F89B84E</t>
  </si>
  <si>
    <t>2BD22176449ECF2EC88F7EAE58CC6FEF</t>
  </si>
  <si>
    <t>C545B97072A8E4AD580A650DF7220040</t>
  </si>
  <si>
    <t>25069255A0A101A5274D10BF12D6460A</t>
  </si>
  <si>
    <t>9DE93E4988DA9FEBBC851495EDD1C81A</t>
  </si>
  <si>
    <t>42B64A8ADF65643734B1D1EF0274FF80</t>
  </si>
  <si>
    <t>E05B9EDAB3126524B718DAE10A4257C7</t>
  </si>
  <si>
    <t>14C769B894040277E105D791C50F2492</t>
  </si>
  <si>
    <t>F09525A5F551C6E7EC3CBDDFF5505631</t>
  </si>
  <si>
    <t>3582D0A0AC757911C480BB691BF22CC4</t>
  </si>
  <si>
    <t>B4FD179C1E1967674C5787D23C43E558</t>
  </si>
  <si>
    <t>A1C93E00CE7F29E7517B1DE7D0FD7DCC</t>
  </si>
  <si>
    <t>8925DC1610BD429195DA2CD9075BD16A</t>
  </si>
  <si>
    <t>61490E4885AF36D5BAFD08F3977B86AF</t>
  </si>
  <si>
    <t>46915C0BA0453B3E37C7175A6DFACED4</t>
  </si>
  <si>
    <t>ACA29D3F0E3BF6EE0366D2C60CE99EAA</t>
  </si>
  <si>
    <t>E67B69715CA64F6F50917F6BB2ABB245</t>
  </si>
  <si>
    <t>CE08C5212895E4C6CE0CBC50FE3911D5</t>
  </si>
  <si>
    <t>960A2800519E41EC3AE4475CBA3F38BA</t>
  </si>
  <si>
    <t>69C149C738CBD46CD1DFD69728F3E363</t>
  </si>
  <si>
    <t>51490F7A9305ED39AB14C3E1208C10B5</t>
  </si>
  <si>
    <t>F263613C0970B194D309D1E132F815D1</t>
  </si>
  <si>
    <t>022A64E2D94BBE3383C04BC78046884A</t>
  </si>
  <si>
    <t>D7FDFB6A2C4F57D0765CB487E6E71581</t>
  </si>
  <si>
    <t>49221C3F1901970E0900DADCD0FD9763</t>
  </si>
  <si>
    <t>4852C2F14BFF899DAA61F6ADFEB3FC77</t>
  </si>
  <si>
    <t>EC854EF1318377B4CB71DA60798F4CBB</t>
  </si>
  <si>
    <t>81620C16BE973E448CE3878A7B62A699</t>
  </si>
  <si>
    <t>44A4A0E71B36FCC98512340EF6F358C5</t>
  </si>
  <si>
    <t>4BBC76504FA88E9DCB7516F10E23F325</t>
  </si>
  <si>
    <t>E47E13BE95D97B3C89B05DB9954BEE9D</t>
  </si>
  <si>
    <t>4E93C0451FDEA1B9900C0486FA60AA69</t>
  </si>
  <si>
    <t>1A5358DCAEDD86F315975B0AB1F54F67</t>
  </si>
  <si>
    <t>C363090EAF0517FC3609F841366F7B48</t>
  </si>
  <si>
    <t>081F9B5E9BE5FD7B071C2678E37FBACA</t>
  </si>
  <si>
    <t>1CE97D34155E1F2EC1CEE0D636103D85</t>
  </si>
  <si>
    <t>065912759EF7F09BBB615AAAD5BD84C3</t>
  </si>
  <si>
    <t>F4877972467095D5A15A3133354B5B38</t>
  </si>
  <si>
    <t>FD0A413F1115489EF312068F55F7BA0A</t>
  </si>
  <si>
    <t>9E4F9A8333B7F787DE72B04D70E8C533</t>
  </si>
  <si>
    <t>F2A0916B60BED675FCA85CD5C9C23FC8</t>
  </si>
  <si>
    <t>8A9358F56277BE2D764A14AEF66DB446</t>
  </si>
  <si>
    <t>15666E9D9E451A301937D4C9EC30B695</t>
  </si>
  <si>
    <t>041DC2524925D35CEFE7AFB0F7908894</t>
  </si>
  <si>
    <t>C41A2C5F1D7DBAAF3315F4EC6F3B6CB1</t>
  </si>
  <si>
    <t>F4EEDFBB25236E0010C97651328ADF7F</t>
  </si>
  <si>
    <t>953FF273AA03E5F52B1E157BDCCDF053</t>
  </si>
  <si>
    <t>A5DC35C0144A1556FE2D85DA7FDCFB85</t>
  </si>
  <si>
    <t>4FE104FECD4BAC84E6C71394CBE33974</t>
  </si>
  <si>
    <t>6D9209A8A1398E9D9B07433CB7ABE525</t>
  </si>
  <si>
    <t>D27932E17DA27B0759AF216D72F23EA8</t>
  </si>
  <si>
    <t>9F0A7A32C49138B178255CD559B2D0F5</t>
  </si>
  <si>
    <t>25A1E1CA3F6FF8695ECAEA7DF937A0ED</t>
  </si>
  <si>
    <t>C28D5B673F610064E2309DC7AF3F011F</t>
  </si>
  <si>
    <t>F327903C018197951994674C0BD45C19</t>
  </si>
  <si>
    <t>F3F734B815ADB6B454FF6857BC1320F0</t>
  </si>
  <si>
    <t>5FEB186CD1893A2192DAE79A73A2D954</t>
  </si>
  <si>
    <t>514FF84298EFB015E9095D7A6D11C80F</t>
  </si>
  <si>
    <t>43CA0CC015D3B949F781C3030B6C3488</t>
  </si>
  <si>
    <t>24BFC0C5E814196B17953A9869A1A092</t>
  </si>
  <si>
    <t>BA8B630202A5EB7963408AEF682F80DA</t>
  </si>
  <si>
    <t>AE8EA0C6399EE36A520C21C57C46B474</t>
  </si>
  <si>
    <t>1D6B13C46B5204C9240F0AE20A2E1427</t>
  </si>
  <si>
    <t>AF9751AAF613E2D89BB8941FF226BD13</t>
  </si>
  <si>
    <t>3151A0521871BA87E645C2371C74DCF0</t>
  </si>
  <si>
    <t>FEB646C9B5F2A4A53A40159781AAC558</t>
  </si>
  <si>
    <t>700E4CA550925C37C45BF514004F77F2</t>
  </si>
  <si>
    <t>49AD4C1066855EF922984D879D82BF60</t>
  </si>
  <si>
    <t>CA9C2F283D50C7690E7C57DD7B277DFA</t>
  </si>
  <si>
    <t>25C6E68D717BD82AD4B0C31EE26946C3</t>
  </si>
  <si>
    <t>D4DBF5484208EDE07166137B2DD1C056</t>
  </si>
  <si>
    <t>F54A08E91CB659149623AD4CE6E38019</t>
  </si>
  <si>
    <t>6FDCB3472DB2B52B9CCA6935F6309AE5</t>
  </si>
  <si>
    <t>A2D02EB97ED9F5B56668B71B4510B59E</t>
  </si>
  <si>
    <t>599342082F67827B6BEF8A8D0563D8AF</t>
  </si>
  <si>
    <t>EA590EBF21A74A6D93C7BD5C2464C35F</t>
  </si>
  <si>
    <t>FBD0326605DF130EC12E9F6D9201B71A</t>
  </si>
  <si>
    <t>4131E230422C2BF6DB3639F6CBA85F9B</t>
  </si>
  <si>
    <t>4F85390A8B24CBAFD7810F5B1111AFEE</t>
  </si>
  <si>
    <t>75D57F7503E5F0E9EBF714C7F2465ECA</t>
  </si>
  <si>
    <t>E061AB29EA584AC44AA2496250B95BDF</t>
  </si>
  <si>
    <t>0FE823F8B05EB935E932E46B255AE712</t>
  </si>
  <si>
    <t>4DABF7D3390FBFB215E56152FADC1114</t>
  </si>
  <si>
    <t>0553D59B0F5257815C4C8134058F76CF</t>
  </si>
  <si>
    <t>E6C1115B9D6D9C7204D56A63ED8B0F1D</t>
  </si>
  <si>
    <t>2649A806622BEDF6ADA953B85908952F</t>
  </si>
  <si>
    <t>72E77E98883B233C2AD6CB5E0CC651D8</t>
  </si>
  <si>
    <t>7992B81BA0B7476AC6779B978BDDC381</t>
  </si>
  <si>
    <t>F3E50F65EBC0BADCF678E1356243B430</t>
  </si>
  <si>
    <t>0490C38EEFF67D06F700809A325E3103</t>
  </si>
  <si>
    <t>A009863FF6FA307E920FEF577712A072</t>
  </si>
  <si>
    <t>9F64E2D3B4557A695E2A1C4A083091CB</t>
  </si>
  <si>
    <t>1FD6583A0DC76756AD95263B26CA897E</t>
  </si>
  <si>
    <t>2C69047747662AE19797E36E779B5777</t>
  </si>
  <si>
    <t>155768AD604AFC4E9AF5EBB696F1A405</t>
  </si>
  <si>
    <t>0D257786C0E7B177C659AF6A1AB04079</t>
  </si>
  <si>
    <t>79284165412803BA85EDAB30FFAE3108</t>
  </si>
  <si>
    <t>B7B961B71C5C30E904E610ECA09BCE86</t>
  </si>
  <si>
    <t>EFD4EA0AA8B5F239F0DF9CD9DACF7FA0</t>
  </si>
  <si>
    <t>3A3F39A2212E4B0560C7B4ADAC23CA5D</t>
  </si>
  <si>
    <t>C3065E1DD00311CAA4C38F67978E6279</t>
  </si>
  <si>
    <t>4C2F850C40F67320A412F663DBD2F684</t>
  </si>
  <si>
    <t>6764D300B811D3BB9E91182535255970</t>
  </si>
  <si>
    <t>604F0F3157C5D66C2F125876DFC71391</t>
  </si>
  <si>
    <t>22134735C165CA841459C33B7A06BFFD</t>
  </si>
  <si>
    <t>A0559E747FB6BA715EE1EEEFE203DAB4</t>
  </si>
  <si>
    <t>635B9A26CC0B312CF691CC352A61FF64</t>
  </si>
  <si>
    <t>B47E8DB3D33E390B44E54E1EE514CBB6</t>
  </si>
  <si>
    <t>19DFC3DBE96582F780FC0E41279047FC</t>
  </si>
  <si>
    <t>35B022F63BA7A6F203E641D374337FDC</t>
  </si>
  <si>
    <t>EBCEFADE0AB17379FEBBDC82AF1BCCD2</t>
  </si>
  <si>
    <t>7BED514E8230900AEAEC8FC4C41F1803</t>
  </si>
  <si>
    <t>15C8608FAB0288628A1E1EC24D2D1423</t>
  </si>
  <si>
    <t>BCF951FB99C501D61DD8C32869F16F3F</t>
  </si>
  <si>
    <t>C8626C86A70653BDDCD70D0C99CD141E</t>
  </si>
  <si>
    <t>39BC5410ED9D5B2EE1CCDF4A50F9FD75</t>
  </si>
  <si>
    <t>2B85661D933E6E66BA7888490A9EDB5C</t>
  </si>
  <si>
    <t>CCBA2B1DEE886A44B5C48A9E524BCAF3</t>
  </si>
  <si>
    <t>A7E160E0869AAA3FD80E971748D5EBDC</t>
  </si>
  <si>
    <t>94D9A1C534ED0A77D23F9E063340A6FD</t>
  </si>
  <si>
    <t>F9BF349DA1EEB2DDCC581D7B3532DBC2</t>
  </si>
  <si>
    <t>FD187E2E1A6C869947FFD09193FA2E0D</t>
  </si>
  <si>
    <t>7E2F0731ECA46A75CF83D24097FB4122</t>
  </si>
  <si>
    <t>D12937FF6DD739922EA69EFA41BF682A</t>
  </si>
  <si>
    <t>38CAF98D4AE7328C3F13802098D89BA6</t>
  </si>
  <si>
    <t>944E255C7D84F7683708C968E974E4B8</t>
  </si>
  <si>
    <t>6CA4985BE04DFBB20D1D7A3A6941119B</t>
  </si>
  <si>
    <t>75210BCC8F180754D3669C5DDD953F3C</t>
  </si>
  <si>
    <t>197B38C3D47B0D82E5FB83823A72EA1D</t>
  </si>
  <si>
    <t>99F96600B5A0A1E3654BE961EEB0014F</t>
  </si>
  <si>
    <t>978659F4D86F8BC9817FCFD06599FD3E</t>
  </si>
  <si>
    <t>FEC72B02AF001B4085511FFB56E70E33</t>
  </si>
  <si>
    <t>1DD6A81DF0F966945C4C5CC1521F3EC3</t>
  </si>
  <si>
    <t>1C258124DF2A81DD4E8657CF7B359C3D</t>
  </si>
  <si>
    <t>498C650A44DFEF110BD2CA6B87A87573</t>
  </si>
  <si>
    <t>D235EEBC7BFBB88E55C9DE0BA1DC9335</t>
  </si>
  <si>
    <t>FE2F8356362EEDC8C4912057D4AD5CE0</t>
  </si>
  <si>
    <t>2ECCC33EAF00F559C204DF4D7DB6E706</t>
  </si>
  <si>
    <t>61FBBC9431C7CD1CD2F1EB3A3377A8D9</t>
  </si>
  <si>
    <t>2AA59DA5ACBFA203905E969BBC9EC4ED</t>
  </si>
  <si>
    <t>94487AECD82A5D14766E3F8681D38763</t>
  </si>
  <si>
    <t>96CB1FF14314053E9D65DA0B7FD6D07B</t>
  </si>
  <si>
    <t>82B5767D9A82291AF34D0DC878A1B85C</t>
  </si>
  <si>
    <t>0DF8FF4CA3B4A98A893B86471A8BF934</t>
  </si>
  <si>
    <t>5916322B7748E09DE8B5CCBD5EC2CF58</t>
  </si>
  <si>
    <t>11FA3838DACF39FB7F205DD62BE9A9E9</t>
  </si>
  <si>
    <t>57A56CA186251B3A94C19DA69EE669BC</t>
  </si>
  <si>
    <t>38A1A4DFB19C58C4AC91EFAA33A10F09</t>
  </si>
  <si>
    <t>29BDAD0769E43586201BC6BB010D4128</t>
  </si>
  <si>
    <t>7B5F206A79087CE0ECB96EC2A1ACDF20</t>
  </si>
  <si>
    <t>1ADCC34D4426B152C1D83A1EA90C8055</t>
  </si>
  <si>
    <t>575FB2281D05EFD99D59E7A42E9CD48D</t>
  </si>
  <si>
    <t>455FC1ED3625754F3903E1EB9DCD0B8A</t>
  </si>
  <si>
    <t>017A889AEF4713C47FC34F097E532A1C</t>
  </si>
  <si>
    <t>AC8568885C972067D9077BA8AE91A90E</t>
  </si>
  <si>
    <t>634414569538D40F8AF61A84210443C4</t>
  </si>
  <si>
    <t>B9B0D9DFE0A7D31D964E95E8588E9E66</t>
  </si>
  <si>
    <t>1A7AD073C462C253AE3049CE3977C57D</t>
  </si>
  <si>
    <t>8892B3398CBE4DF95A7468F9F85D3DE3</t>
  </si>
  <si>
    <t>B8BCF9C85B926B2F0AFB31F7B7785C1F</t>
  </si>
  <si>
    <t>317CE22CAD1A89DCAE1E09F4AEF2E9A6</t>
  </si>
  <si>
    <t>B3B625DA9BB09AF3B39F99509CE8C503</t>
  </si>
  <si>
    <t>8B504BC2A06A029C9A3ABC28F74DF157</t>
  </si>
  <si>
    <t>59A127DFA190DDDB6E0D1E98D7B124DD</t>
  </si>
  <si>
    <t>7D88D542D94363527FDE8BBE7A653BD5</t>
  </si>
  <si>
    <t>3FA31F48A4A7069995E39AE8BAD18CC8</t>
  </si>
  <si>
    <t>81E9D1FC647E0D12B3EBC709C9343B2D</t>
  </si>
  <si>
    <t>A2D9875554068192AD5C3B322A6C4162</t>
  </si>
  <si>
    <t>97FFE78E2E53A0679BA697ABD42F1F60</t>
  </si>
  <si>
    <t>9FEA823C326084F55B291BC4C1DEC980</t>
  </si>
  <si>
    <t>BB8B4BD373CCD3DE20A821EA9CE24773</t>
  </si>
  <si>
    <t>64BDFBAB62193C034CFB35D83ADDF9C6</t>
  </si>
  <si>
    <t>3B71EF7BE6AFF460E963F020DA367086</t>
  </si>
  <si>
    <t>DD3A9DE52722406B19B0CB36181E50F5</t>
  </si>
  <si>
    <t>2E7F85A133256C8DD544BD06A05FFC79</t>
  </si>
  <si>
    <t>44C7E2DBF7222B50B55DD934414FB8EB</t>
  </si>
  <si>
    <t>35886B3654B722EA9D00DB7696FB18E3</t>
  </si>
  <si>
    <t>C1BBE3CBF8ACDAB44ADA8D92F595EADC</t>
  </si>
  <si>
    <t>9934E1FBD794CB24448CBB9B977076D7</t>
  </si>
  <si>
    <t>F8F7E3C8FC1919C2D30529BABA3A133F</t>
  </si>
  <si>
    <t>77A99ACE1A1C3463E8956CE76EFD75BD</t>
  </si>
  <si>
    <t>A66A5A57BA62A384852EB34544AB660A</t>
  </si>
  <si>
    <t>2E09827D3DDF39286FD1DF1CF201955D</t>
  </si>
  <si>
    <t>C8A9959D377C3FF8FD92951800D72AAE</t>
  </si>
  <si>
    <t>CFD51B68D6CD6783D29BF7D0F474AD5E</t>
  </si>
  <si>
    <t>DC8E3A591934623E2074C7519A82CBDD</t>
  </si>
  <si>
    <t>B0736EB3A89DA4CB3A00494DDA9C62B9</t>
  </si>
  <si>
    <t>7F265ED274520F2A51C8F8B853578E67</t>
  </si>
  <si>
    <t>2302384D36FBA8AD566B2159C2C17679</t>
  </si>
  <si>
    <t>3AF9A254256E3F8560170B6EC25B262C</t>
  </si>
  <si>
    <t>55C64E2BA559EA78F68474992E066C0D</t>
  </si>
  <si>
    <t>57E4B1E149CED9B9F1D21ED50C487405</t>
  </si>
  <si>
    <t>16586.2</t>
  </si>
  <si>
    <t>14200</t>
  </si>
  <si>
    <t>11971615</t>
  </si>
  <si>
    <t>6C0987B617CCBDBEBC0E2DB8E427D6C6</t>
  </si>
  <si>
    <t>16260.57</t>
  </si>
  <si>
    <t>13875</t>
  </si>
  <si>
    <t>11971616</t>
  </si>
  <si>
    <t>9549A363A6A3FCDE9BBF75C4E8CAF1C2</t>
  </si>
  <si>
    <t>6437.02</t>
  </si>
  <si>
    <t>5075</t>
  </si>
  <si>
    <t>11971617</t>
  </si>
  <si>
    <t>F3D471E086397533E53AAB989018B7B1</t>
  </si>
  <si>
    <t>7614</t>
  </si>
  <si>
    <t>11971618</t>
  </si>
  <si>
    <t>29AE26B30C9F8B8F9E4ABD951370861D</t>
  </si>
  <si>
    <t>7388.75</t>
  </si>
  <si>
    <t>11971629</t>
  </si>
  <si>
    <t>8E42169C50F0C18A3B536EAA5A434DE6</t>
  </si>
  <si>
    <t>13605.95</t>
  </si>
  <si>
    <t>11971630</t>
  </si>
  <si>
    <t>80B2804F1ECB04AA27EE50DD40DA637B</t>
  </si>
  <si>
    <t>14177.25</t>
  </si>
  <si>
    <t>11971631</t>
  </si>
  <si>
    <t>F6B1ACC7DCF39C7D99374E832D5BDF73</t>
  </si>
  <si>
    <t>7408.56</t>
  </si>
  <si>
    <t>11971632</t>
  </si>
  <si>
    <t>BF5BCDFE1413A0AD6BFE06B32B09CED2</t>
  </si>
  <si>
    <t>11971633</t>
  </si>
  <si>
    <t>AF6BDA55CFDC32C7F7E1CDD9CC54E74C</t>
  </si>
  <si>
    <t>11971649</t>
  </si>
  <si>
    <t>E8F89D109465DB51CC758DF13E7E57B4</t>
  </si>
  <si>
    <t>11971650</t>
  </si>
  <si>
    <t>DD94134821F7A4DE570F24EA8ACEA5B3</t>
  </si>
  <si>
    <t>4052.08</t>
  </si>
  <si>
    <t>11971651</t>
  </si>
  <si>
    <t>F54E4C01060C8ED2E0D6471062718A42</t>
  </si>
  <si>
    <t>Concepcion</t>
  </si>
  <si>
    <t>7726.03</t>
  </si>
  <si>
    <t>11971652</t>
  </si>
  <si>
    <t>1557BC13692E8763602A6B40440A82B2</t>
  </si>
  <si>
    <t>9146</t>
  </si>
  <si>
    <t>8420</t>
  </si>
  <si>
    <t>11971653</t>
  </si>
  <si>
    <t>CA50C8E20877C94888F8FA858F240827</t>
  </si>
  <si>
    <t>11972083</t>
  </si>
  <si>
    <t>9310AC81C14467039CF76303E9B78E97</t>
  </si>
  <si>
    <t>11972084</t>
  </si>
  <si>
    <t>DAD985CC81DC73ED8842C140B8D9431E</t>
  </si>
  <si>
    <t>11972085</t>
  </si>
  <si>
    <t>08DC5435EBF9447D779C50C49680809C</t>
  </si>
  <si>
    <t>Vicenta</t>
  </si>
  <si>
    <t>11972086</t>
  </si>
  <si>
    <t>0128D2B6976609DF5FA0CEAC817C1F49</t>
  </si>
  <si>
    <t>Vicente</t>
  </si>
  <si>
    <t>11972087</t>
  </si>
  <si>
    <t>BFD48F9EB24638556AB9E20FC638CF26</t>
  </si>
  <si>
    <t>11972098</t>
  </si>
  <si>
    <t>CDE31BCBDF25AE0C32888AC262EAB1A1</t>
  </si>
  <si>
    <t>11972099</t>
  </si>
  <si>
    <t>225E83286457F3F8DAC649C6F0C96019</t>
  </si>
  <si>
    <t>11972100</t>
  </si>
  <si>
    <t>11BCDA2E33D9203DAF89AEF04C5A516F</t>
  </si>
  <si>
    <t>11972101</t>
  </si>
  <si>
    <t>10F9392F898F1FC9F836FD7EB1A12BD9</t>
  </si>
  <si>
    <t>11972102</t>
  </si>
  <si>
    <t>8E77C71494E59CAEAE1D0DB0DCEA6ECD</t>
  </si>
  <si>
    <t>11972088</t>
  </si>
  <si>
    <t>84786E43A4A1C953D29EDAEC88F8319C</t>
  </si>
  <si>
    <t>11972089</t>
  </si>
  <si>
    <t>851EC8634B5E3B48A283EE57111093F2</t>
  </si>
  <si>
    <t>11972090</t>
  </si>
  <si>
    <t>7FF2E7C480055C671D1503C7C154480E</t>
  </si>
  <si>
    <t>Victor</t>
  </si>
  <si>
    <t>11972091</t>
  </si>
  <si>
    <t>9A934B0E9C0D965B1A748FB293F66700</t>
  </si>
  <si>
    <t>Victorina</t>
  </si>
  <si>
    <t>Erazo</t>
  </si>
  <si>
    <t>11972092</t>
  </si>
  <si>
    <t>18648BD52922BBBEEB5D14860CA991A0</t>
  </si>
  <si>
    <t>Yuritsi</t>
  </si>
  <si>
    <t>11972103</t>
  </si>
  <si>
    <t>1265DCF4B80490FD7C9678D69268BC71</t>
  </si>
  <si>
    <t>Yuvicela</t>
  </si>
  <si>
    <t>11972104</t>
  </si>
  <si>
    <t>CFC455E960578B2EF0AC12DCFF5CC6BE</t>
  </si>
  <si>
    <t>Amairani Trujillo</t>
  </si>
  <si>
    <t>11972105</t>
  </si>
  <si>
    <t>37852A775E787769516DED02FD28A708</t>
  </si>
  <si>
    <t>11972106</t>
  </si>
  <si>
    <t>F7566A7E533BD4BD63A035892236B3FB</t>
  </si>
  <si>
    <t>11972107</t>
  </si>
  <si>
    <t>98EAA251620D85C7A016B1D55AD2CE59</t>
  </si>
  <si>
    <t>11972093</t>
  </si>
  <si>
    <t>0DA53944E21A6442E4253C1E12FA691B</t>
  </si>
  <si>
    <t>11972094</t>
  </si>
  <si>
    <t>82BDAC8E35C758600F32FB3F483C0A38</t>
  </si>
  <si>
    <t>William Bryan</t>
  </si>
  <si>
    <t>11972095</t>
  </si>
  <si>
    <t>758B5BF45406090AA0F179D8B0B24390</t>
  </si>
  <si>
    <t>11972096</t>
  </si>
  <si>
    <t>84EE85BBB96A4C253863979ADF305C51</t>
  </si>
  <si>
    <t>Yesenia</t>
  </si>
  <si>
    <t>Tranquilino</t>
  </si>
  <si>
    <t>4400.18</t>
  </si>
  <si>
    <t>11972097</t>
  </si>
  <si>
    <t>6D71348367D775755DA5767283CA7C5B</t>
  </si>
  <si>
    <t>1800</t>
  </si>
  <si>
    <t>11972108</t>
  </si>
  <si>
    <t>7D21220A295E9771361D4599970066BA</t>
  </si>
  <si>
    <t>01/10/2022</t>
  </si>
  <si>
    <t>31/12/2022</t>
  </si>
  <si>
    <t>13123619</t>
  </si>
  <si>
    <t>26/01/2023</t>
  </si>
  <si>
    <t>6E18E5F5AB22C9B30FA0ACA4A9604F71</t>
  </si>
  <si>
    <t>13123620</t>
  </si>
  <si>
    <t>7299BB45B054B982A64C5483E8D9F8B5</t>
  </si>
  <si>
    <t>13123621</t>
  </si>
  <si>
    <t>84418D5F61B13510B1A124398521C78A</t>
  </si>
  <si>
    <t>13123622</t>
  </si>
  <si>
    <t>5A2E08D267A90A809A91688BBDD8AC65</t>
  </si>
  <si>
    <t>13123623</t>
  </si>
  <si>
    <t>E1626876847DB7C940F7620796E9DD87</t>
  </si>
  <si>
    <t>13123765</t>
  </si>
  <si>
    <t>806B92EB5D48F9D0B9B6851BC7084E07</t>
  </si>
  <si>
    <t>13123766</t>
  </si>
  <si>
    <t>6056D7753AA2FECD6ABAFF6AEF2B07A8</t>
  </si>
  <si>
    <t>13123767</t>
  </si>
  <si>
    <t>F372C68F65D6D2EC69280FCB5B246669</t>
  </si>
  <si>
    <t>13123768</t>
  </si>
  <si>
    <t>AF6D68623E1ECA7C93A47499E2C8E525</t>
  </si>
  <si>
    <t>13123769</t>
  </si>
  <si>
    <t>462575925970692BF4151BD07ABB48B0</t>
  </si>
  <si>
    <t>13123794</t>
  </si>
  <si>
    <t>D87AF9CA7D1E966C1ADBF6E77C125E95</t>
  </si>
  <si>
    <t>13123795</t>
  </si>
  <si>
    <t>7FB042FD8275ED888F005ADC93367FED</t>
  </si>
  <si>
    <t>13123796</t>
  </si>
  <si>
    <t>21284D04E085DF2AB65DAC197ED4637D</t>
  </si>
  <si>
    <t>13123797</t>
  </si>
  <si>
    <t>2D68C27711FDEF3270683672A53B4E8E</t>
  </si>
  <si>
    <t>13123798</t>
  </si>
  <si>
    <t>C257637724F601936F6774E63BBCA571</t>
  </si>
  <si>
    <t>13123814</t>
  </si>
  <si>
    <t>5AB80E28C45CE5FE02ED952F1C40D5C0</t>
  </si>
  <si>
    <t>13123815</t>
  </si>
  <si>
    <t>B5E1E29B799C766E9E18FC1965145F64</t>
  </si>
  <si>
    <t>13123816</t>
  </si>
  <si>
    <t>7C611C4C27781EB666CE5D0BF11BD502</t>
  </si>
  <si>
    <t>13123817</t>
  </si>
  <si>
    <t>6B7CBA140C9F1F01D9EA7C826F47E3FE</t>
  </si>
  <si>
    <t>13123818</t>
  </si>
  <si>
    <t>B22F2F3F5B7509C9F0BB72B2B956F290</t>
  </si>
  <si>
    <t>13123486</t>
  </si>
  <si>
    <t>24F4EA1397F11161E54DF2E3B9FBD152</t>
  </si>
  <si>
    <t>13123487</t>
  </si>
  <si>
    <t>EE3FB38B403A7139402611766EF3CE9B</t>
  </si>
  <si>
    <t>13123488</t>
  </si>
  <si>
    <t>826F8FFBD98503A6EB0FF7500033B1D5</t>
  </si>
  <si>
    <t>13123624</t>
  </si>
  <si>
    <t>96EFAC8A33FB4BB72BB40B7F571F9B39</t>
  </si>
  <si>
    <t>13123625</t>
  </si>
  <si>
    <t>38F7CD9E638C64F98910EFCDACAB091E</t>
  </si>
  <si>
    <t>13123641</t>
  </si>
  <si>
    <t>756853D4BD9CB0562B43DC59B964C9FB</t>
  </si>
  <si>
    <t>13123642</t>
  </si>
  <si>
    <t>2A083B19A6DAD51551C7FE397C87D780</t>
  </si>
  <si>
    <t>13123643</t>
  </si>
  <si>
    <t>4952D938041A320AA943F93126ED61B8</t>
  </si>
  <si>
    <t>13123644</t>
  </si>
  <si>
    <t>B86956ADD14C598A3ACBAFE2E3ECCBAE</t>
  </si>
  <si>
    <t>13123645</t>
  </si>
  <si>
    <t>4B7C984EF780CC60FA37404254A2491B</t>
  </si>
  <si>
    <t>13123661</t>
  </si>
  <si>
    <t>2C68C9E5F6917810A4FC43263DB68BD6</t>
  </si>
  <si>
    <t>13123662</t>
  </si>
  <si>
    <t>7C8985D59A15E3126D421204478410B6</t>
  </si>
  <si>
    <t>13123663</t>
  </si>
  <si>
    <t>D4F8DEC5A5E3FF75168F152B6D8F1B42</t>
  </si>
  <si>
    <t>13123664</t>
  </si>
  <si>
    <t>A4947455B6B2A43EF5990E4886B48325</t>
  </si>
  <si>
    <t>13123770</t>
  </si>
  <si>
    <t>77A18D1EF6EAB4B2A4F0B6B9A0EBB2A1</t>
  </si>
  <si>
    <t>13123771</t>
  </si>
  <si>
    <t>5F731EA2DA632B430A4690CD5AD6148F</t>
  </si>
  <si>
    <t>13123772</t>
  </si>
  <si>
    <t>68E0F7E336601D9C67AA906ECA4BB0C3</t>
  </si>
  <si>
    <t>13123773</t>
  </si>
  <si>
    <t>FA5A8B9B0D3413836BA1AAC1BFE605BE</t>
  </si>
  <si>
    <t>13123774</t>
  </si>
  <si>
    <t>4F70EE5396B33A4654B815CC24F7686E</t>
  </si>
  <si>
    <t>13123780</t>
  </si>
  <si>
    <t>03885EBA6BA2F56E64FB526CC485B96D</t>
  </si>
  <si>
    <t>13123781</t>
  </si>
  <si>
    <t>DEB732419DF967F8C238256B1115FCE2</t>
  </si>
  <si>
    <t>13123782</t>
  </si>
  <si>
    <t>243163E9B847CA3A9B7308B3803B1845</t>
  </si>
  <si>
    <t>13123783</t>
  </si>
  <si>
    <t>39967FA4EF06E7CA7BA46B220DA3B3D7</t>
  </si>
  <si>
    <t>13123819</t>
  </si>
  <si>
    <t>BA823DE6D071AEBD5A12334FD8AA2EBB</t>
  </si>
  <si>
    <t>13123489</t>
  </si>
  <si>
    <t>439D4A19872812217E35B30C3EB6C51D</t>
  </si>
  <si>
    <t>13123490</t>
  </si>
  <si>
    <t>475F4A81F04737978825861F1F305FD1</t>
  </si>
  <si>
    <t>13123491</t>
  </si>
  <si>
    <t>5CF573D6E0944D6BFA884608C7C3DE31</t>
  </si>
  <si>
    <t>5654.8</t>
  </si>
  <si>
    <t>13123492</t>
  </si>
  <si>
    <t>3A2FE3AE550D7362D404CE96FDEC0A97</t>
  </si>
  <si>
    <t>13123493</t>
  </si>
  <si>
    <t>65CD8CA4236C556320A605CF865E93B9</t>
  </si>
  <si>
    <t>13123646</t>
  </si>
  <si>
    <t>2B5F9D8D9594BFC1FB94832026785160</t>
  </si>
  <si>
    <t>13123647</t>
  </si>
  <si>
    <t>C7A5133F647293130AE3042ACED8CA01</t>
  </si>
  <si>
    <t>13123648</t>
  </si>
  <si>
    <t>D676B09DCAC9F7334E424D78AC385BFB</t>
  </si>
  <si>
    <t>13123649</t>
  </si>
  <si>
    <t>0CF5065C29B9434AF8D987DD80E5475E</t>
  </si>
  <si>
    <t>Juan Pabo</t>
  </si>
  <si>
    <t>13123650</t>
  </si>
  <si>
    <t>EF690F548BFFA35D933E212E1F7414C3</t>
  </si>
  <si>
    <t>13123665</t>
  </si>
  <si>
    <t>C10B99BB18709E4682EDAF795B0BA162</t>
  </si>
  <si>
    <t>13123666</t>
  </si>
  <si>
    <t>7F102DDDCD540B05823AA49812B8D7F9</t>
  </si>
  <si>
    <t>13123667</t>
  </si>
  <si>
    <t>9628C961E2F52260573EB3C04F814574</t>
  </si>
  <si>
    <t>13123668</t>
  </si>
  <si>
    <t>F68D7B1C888371773F2A71D381BE56AE</t>
  </si>
  <si>
    <t>4601.14</t>
  </si>
  <si>
    <t>13123669</t>
  </si>
  <si>
    <t>7357CA698AD00940F088DA9BFB43228B</t>
  </si>
  <si>
    <t>13123680</t>
  </si>
  <si>
    <t>828D36CDE2B9CC38957C4DAFD5EFD3A2</t>
  </si>
  <si>
    <t>13123681</t>
  </si>
  <si>
    <t>182B64BA5836D8565B69F9BD8E132DBE</t>
  </si>
  <si>
    <t>13123682</t>
  </si>
  <si>
    <t>EF9470AF2CE84F866B9D4959D08367FB</t>
  </si>
  <si>
    <t>13123683</t>
  </si>
  <si>
    <t>539788210B19BC7BBF6D398D33E50803</t>
  </si>
  <si>
    <t>De La</t>
  </si>
  <si>
    <t>13123684</t>
  </si>
  <si>
    <t>D49A0EDF97FD2147EF0FABE2484E8914</t>
  </si>
  <si>
    <t>13123775</t>
  </si>
  <si>
    <t>D53E5181227BECC34ACDFD541B03D71F</t>
  </si>
  <si>
    <t>13123776</t>
  </si>
  <si>
    <t>CBE8B1BCD605635511C428ED29B5F1C5</t>
  </si>
  <si>
    <t>13123777</t>
  </si>
  <si>
    <t>56FA93F6E2CBEF5AC23414747FC416C7</t>
  </si>
  <si>
    <t>4001.92</t>
  </si>
  <si>
    <t>13123778</t>
  </si>
  <si>
    <t>CC4F62AD04D5669E448CA3463529F430</t>
  </si>
  <si>
    <t>13123779</t>
  </si>
  <si>
    <t>C2C4D5F1CA17D3EEAFDA665E99AC22A8</t>
  </si>
  <si>
    <t>13123784</t>
  </si>
  <si>
    <t>660F0BBE59B5992EF87F2D90C9C76070</t>
  </si>
  <si>
    <t>13123785</t>
  </si>
  <si>
    <t>052098475B2A18A25239E2FC8DC628EA</t>
  </si>
  <si>
    <t>13123786</t>
  </si>
  <si>
    <t>A6A1064EC75D4FCFE6563EED108D8590</t>
  </si>
  <si>
    <t>13123787</t>
  </si>
  <si>
    <t>B5F4F4EE41AE7A153B538D35B90F1F8A</t>
  </si>
  <si>
    <t>13123788</t>
  </si>
  <si>
    <t>5CDD6091771F82A11B820746666D9707</t>
  </si>
  <si>
    <t>13123799</t>
  </si>
  <si>
    <t>831A0680F7033AC3170EFDF41B8D091B</t>
  </si>
  <si>
    <t>13123800</t>
  </si>
  <si>
    <t>57F5AD8971C724CA8DAF6316DC9E30C8</t>
  </si>
  <si>
    <t>13123801</t>
  </si>
  <si>
    <t>5221E459E1AEA6AAF3C10EC363342ACF</t>
  </si>
  <si>
    <t>13123802</t>
  </si>
  <si>
    <t>1EDE98243A4D8FCF57B007417AD2E79A</t>
  </si>
  <si>
    <t>13123803</t>
  </si>
  <si>
    <t>18B00CFF8F21E8CE49E11224DCB1EA4B</t>
  </si>
  <si>
    <t>13123494</t>
  </si>
  <si>
    <t>7001ECEABF79F5C4381B45FFD1E664F2</t>
  </si>
  <si>
    <t>13123495</t>
  </si>
  <si>
    <t>E919F826D74D12EA0EA96739BB7B345C</t>
  </si>
  <si>
    <t>De La Rosa</t>
  </si>
  <si>
    <t>13123496</t>
  </si>
  <si>
    <t>CD58A52FAE1460F1D89534C39EAA5B5F</t>
  </si>
  <si>
    <t>13123497</t>
  </si>
  <si>
    <t>7D265F0766D8E3671867BA57CD6261EE</t>
  </si>
  <si>
    <t>13123498</t>
  </si>
  <si>
    <t>BD432E508012C643AA5F3610B1DC03DF</t>
  </si>
  <si>
    <t>Lidia Itza</t>
  </si>
  <si>
    <t>13123670</t>
  </si>
  <si>
    <t>FA44BA92ECAC189775F2BA32B707D037</t>
  </si>
  <si>
    <t>4000.98</t>
  </si>
  <si>
    <t>13123671</t>
  </si>
  <si>
    <t>AB985053E46DC7AA329A8ADA0614DECF</t>
  </si>
  <si>
    <t>13123672</t>
  </si>
  <si>
    <t>D039FA081FC75D119E9BC30FB6535F4E</t>
  </si>
  <si>
    <t>Lizbeth</t>
  </si>
  <si>
    <t>13123673</t>
  </si>
  <si>
    <t>D4912BA6A2A4ED277042EAD11A28650C</t>
  </si>
  <si>
    <t>13123674</t>
  </si>
  <si>
    <t>57420D66C678186B5A8CA6FACA999237</t>
  </si>
  <si>
    <t>13123685</t>
  </si>
  <si>
    <t>04E3C45B473778067DCDBBAB464C751D</t>
  </si>
  <si>
    <t>13123686</t>
  </si>
  <si>
    <t>70393C62C99DD4F780A1EF5A2CA4C716</t>
  </si>
  <si>
    <t>13123687</t>
  </si>
  <si>
    <t>9C4493F12D2FBBB1F692DF8283223BA6</t>
  </si>
  <si>
    <t>13123688</t>
  </si>
  <si>
    <t>30F31A5BEEF01ED0D64DE12B5F188720</t>
  </si>
  <si>
    <t>13123689</t>
  </si>
  <si>
    <t>B163916266CF486DBE54ACD99038D008</t>
  </si>
  <si>
    <t>13123695</t>
  </si>
  <si>
    <t>FAF75E2A54D64B88D0FD1C88800CE0A8</t>
  </si>
  <si>
    <t>13123696</t>
  </si>
  <si>
    <t>18F83C470F55113652A70DF5DBD5E89E</t>
  </si>
  <si>
    <t>13123697</t>
  </si>
  <si>
    <t>38E778342D8AD82722FCB82B265EB187</t>
  </si>
  <si>
    <t>13123698</t>
  </si>
  <si>
    <t>67238572F208819106B3716946C84CB5</t>
  </si>
  <si>
    <t>13123699</t>
  </si>
  <si>
    <t>5CF97BB49770317AD37AFDD1A1A90479</t>
  </si>
  <si>
    <t>13123789</t>
  </si>
  <si>
    <t>0934B556C8817E8D4271C719B73CE00E</t>
  </si>
  <si>
    <t>44350.16</t>
  </si>
  <si>
    <t>13123790</t>
  </si>
  <si>
    <t>D07510DEB3C524D1E4FD867E79A2400A</t>
  </si>
  <si>
    <t>13123791</t>
  </si>
  <si>
    <t>0F30EE9727FC072DCB3552974F41E4DF</t>
  </si>
  <si>
    <t>Salustio</t>
  </si>
  <si>
    <t>13123792</t>
  </si>
  <si>
    <t>E6CD16ACFDB2937699D5EF2D98782CC4</t>
  </si>
  <si>
    <t>13123793</t>
  </si>
  <si>
    <t>0C427CF8BCC35AA6B0EEE165C3C3A16D</t>
  </si>
  <si>
    <t>83350.26</t>
  </si>
  <si>
    <t>13123804</t>
  </si>
  <si>
    <t>F6454600BC1185DFD6A21D9A9718A88F</t>
  </si>
  <si>
    <t>13123805</t>
  </si>
  <si>
    <t>4CE978E74615322A5EED9F6A8CE9F44A</t>
  </si>
  <si>
    <t>13123806</t>
  </si>
  <si>
    <t>34D29F2CEA30B1A9AB344BA926FE18FD</t>
  </si>
  <si>
    <t>13123807</t>
  </si>
  <si>
    <t>D644C4C1304A32016068F3FCBE06F737</t>
  </si>
  <si>
    <t>13123808</t>
  </si>
  <si>
    <t>52FA9039B69DE1E057917A12B6BF5E3D</t>
  </si>
  <si>
    <t>13123499</t>
  </si>
  <si>
    <t>FF82F9DFBEEBE821634FBFB943152CC9</t>
  </si>
  <si>
    <t>13123500</t>
  </si>
  <si>
    <t>103F9ECA74F35901069F017385843770</t>
  </si>
  <si>
    <t>13123501</t>
  </si>
  <si>
    <t>4126FF641B1937EDA4B71F830C76B86C</t>
  </si>
  <si>
    <t>13123512</t>
  </si>
  <si>
    <t>C8EFF57796197BAF4BF76E634E702AE8</t>
  </si>
  <si>
    <t>13123513</t>
  </si>
  <si>
    <t>6685E49EECDC5EE98AD0C1301CC8505E</t>
  </si>
  <si>
    <t>13123514</t>
  </si>
  <si>
    <t>318B236D70694A15E80BD363370D624A</t>
  </si>
  <si>
    <t>13123515</t>
  </si>
  <si>
    <t>EFCE3A56F1F7FDB081FF25816E712D97</t>
  </si>
  <si>
    <t>13123516</t>
  </si>
  <si>
    <t>70D08BF5D828A32A16DD82EB0648C452</t>
  </si>
  <si>
    <t>13123690</t>
  </si>
  <si>
    <t>D32F84756C25C62E7471CFB5179C04F6</t>
  </si>
  <si>
    <t>13123691</t>
  </si>
  <si>
    <t>9845782F44684041AC5A929A014D9478</t>
  </si>
  <si>
    <t>13123692</t>
  </si>
  <si>
    <t>38CD8433FC03DCA55DE16C57BC5EAFDC</t>
  </si>
  <si>
    <t>13123693</t>
  </si>
  <si>
    <t>AAAC7972ACC678D060D242B87EADB0DD</t>
  </si>
  <si>
    <t>13123694</t>
  </si>
  <si>
    <t>1D0BB4DA9874E618DC6D543FD306EC0F</t>
  </si>
  <si>
    <t>13123705</t>
  </si>
  <si>
    <t>FB50959C6C380D3E6E063D9E795EBE55</t>
  </si>
  <si>
    <t>13123706</t>
  </si>
  <si>
    <t>07B7C0A9343594AB6B1CBF3959FB3666</t>
  </si>
  <si>
    <t>13123707</t>
  </si>
  <si>
    <t>FC3FEEE6A564C93695086CD1EE757458</t>
  </si>
  <si>
    <t>13123708</t>
  </si>
  <si>
    <t>9C3C519443DD2381AD0AC65841BF81B5</t>
  </si>
  <si>
    <t>13123709</t>
  </si>
  <si>
    <t>65F7745958F874BDC0E34E274A6BB793</t>
  </si>
  <si>
    <t>Walter Disney</t>
  </si>
  <si>
    <t>13123809</t>
  </si>
  <si>
    <t>022885D614EC9D337F565AD5CBA38A44</t>
  </si>
  <si>
    <t>13123810</t>
  </si>
  <si>
    <t>A8B30ED9DD6C1ED365AB67C39CA1998D</t>
  </si>
  <si>
    <t>13123811</t>
  </si>
  <si>
    <t>3BD7DA82FD9B80E8B0F5D7B95725D048</t>
  </si>
  <si>
    <t>13123812</t>
  </si>
  <si>
    <t>E1F0B48CA63D3B0BDE21DD50C5AB9E96</t>
  </si>
  <si>
    <t>Tovar</t>
  </si>
  <si>
    <t>6598.1</t>
  </si>
  <si>
    <t>13123813</t>
  </si>
  <si>
    <t>EDBEC43B5B8EDC70F634F99462BD0C27</t>
  </si>
  <si>
    <t>13123502</t>
  </si>
  <si>
    <t>819076B497D73083EAC4981E9C0A65B9</t>
  </si>
  <si>
    <t>13123503</t>
  </si>
  <si>
    <t>730D63D0E13EF19AFCE4871B61B65B63</t>
  </si>
  <si>
    <t>13123504</t>
  </si>
  <si>
    <t>AB4D59CB9548AC0820EA2A341288C5BE</t>
  </si>
  <si>
    <t>13123505</t>
  </si>
  <si>
    <t>CAC0E3BFADDC4365A6827BAEEACE42E3</t>
  </si>
  <si>
    <t>13123506</t>
  </si>
  <si>
    <t>18EE99CFF9B6E1E3E1C6641FCF0A1F98</t>
  </si>
  <si>
    <t>4401.4</t>
  </si>
  <si>
    <t>13123517</t>
  </si>
  <si>
    <t>A10F7D07CB8796890049BCF255A6C66D</t>
  </si>
  <si>
    <t>13123518</t>
  </si>
  <si>
    <t>12CE840F5F0870FB425CC00EC9E1A0AD</t>
  </si>
  <si>
    <t>9123.9</t>
  </si>
  <si>
    <t>8400</t>
  </si>
  <si>
    <t>13123519</t>
  </si>
  <si>
    <t>A6F1D9FA96BF93F2E4844ABDE6E029DB</t>
  </si>
  <si>
    <t>13123520</t>
  </si>
  <si>
    <t>27B7626B0B486D5977B1E90C6AC10FEC</t>
  </si>
  <si>
    <t>13123521</t>
  </si>
  <si>
    <t>5D8F3F4E056B9A447817C824DEE507C2</t>
  </si>
  <si>
    <t>13123700</t>
  </si>
  <si>
    <t>1178C0942F9CDBE73EF2E6666A746F52</t>
  </si>
  <si>
    <t>13123701</t>
  </si>
  <si>
    <t>AA445674A027C194FF40499A845F74D9</t>
  </si>
  <si>
    <t>13123702</t>
  </si>
  <si>
    <t>CA4840FCE7EEAE5FBE680B9633BB4060</t>
  </si>
  <si>
    <t>13123703</t>
  </si>
  <si>
    <t>D87B01A114ADD3D30C4DE8B59387A6D1</t>
  </si>
  <si>
    <t>13123704</t>
  </si>
  <si>
    <t>FED552D2396BB19908759D3A6989170A</t>
  </si>
  <si>
    <t>13123715</t>
  </si>
  <si>
    <t>D81B1D30AD6672904CB8F614F36801CC</t>
  </si>
  <si>
    <t>13123716</t>
  </si>
  <si>
    <t>E7B9D6A40810AAAE06C801F43FF38DF0</t>
  </si>
  <si>
    <t>13123717</t>
  </si>
  <si>
    <t>36956A4626736596C8BE590B9340D66F</t>
  </si>
  <si>
    <t>13123718</t>
  </si>
  <si>
    <t>3DA8AE59C5FF58B114DB75CCAF0CDAEC</t>
  </si>
  <si>
    <t>13123719</t>
  </si>
  <si>
    <t>8DA40047E15594B5A00FEF73333FE26E</t>
  </si>
  <si>
    <t>13123507</t>
  </si>
  <si>
    <t>EF44D2165872482ACB5274496D8D85FC</t>
  </si>
  <si>
    <t>13123508</t>
  </si>
  <si>
    <t>34716BF670958A77C39EA1C4DA7E031C</t>
  </si>
  <si>
    <t>13123509</t>
  </si>
  <si>
    <t>87F69EC9136CAC32AC00B847C6E0FF67</t>
  </si>
  <si>
    <t>13123510</t>
  </si>
  <si>
    <t>F979A20AD9B449B9661E2B24E3686FBA</t>
  </si>
  <si>
    <t>13123511</t>
  </si>
  <si>
    <t>D91AD50BFAC8D651380A78C53D173C40</t>
  </si>
  <si>
    <t>13123522</t>
  </si>
  <si>
    <t>626A3F3857187FEA7CE3A8B16DCC7D6F</t>
  </si>
  <si>
    <t>5001.7</t>
  </si>
  <si>
    <t>13123523</t>
  </si>
  <si>
    <t>836DDDEDBEF87B14C97A470DDD72F48F</t>
  </si>
  <si>
    <t>Beatriz Vianey</t>
  </si>
  <si>
    <t>13123524</t>
  </si>
  <si>
    <t>3443D769AF626A04F00DF92B20E6EBB7</t>
  </si>
  <si>
    <t>13123525</t>
  </si>
  <si>
    <t>8D7E4FDFB701DF8CD5A86F2339CF864B</t>
  </si>
  <si>
    <t>13123526</t>
  </si>
  <si>
    <t>D5C6D8DA5E403041E41277A708A3BA9F</t>
  </si>
  <si>
    <t>13123711</t>
  </si>
  <si>
    <t>FC672949635829D3E9E90E3225D05E81</t>
  </si>
  <si>
    <t>13123712</t>
  </si>
  <si>
    <t>C0C5514637295D8D5CD59B81732C1A9F</t>
  </si>
  <si>
    <t>13123713</t>
  </si>
  <si>
    <t>7D9274CF7F3EA0D178DB21A17190F730</t>
  </si>
  <si>
    <t>Maritza Galgani</t>
  </si>
  <si>
    <t>1601.98</t>
  </si>
  <si>
    <t>1600</t>
  </si>
  <si>
    <t>13123714</t>
  </si>
  <si>
    <t>AB6BEA78B9A61CC5BA56B4EE83B8A3E3</t>
  </si>
  <si>
    <t>13123710</t>
  </si>
  <si>
    <t>C04A63EADC89713386CAC794B0837A53</t>
  </si>
  <si>
    <t>13123725</t>
  </si>
  <si>
    <t>F04C6FF12BDFCF1FD2325D1AA78A6E2C</t>
  </si>
  <si>
    <t>13123726</t>
  </si>
  <si>
    <t>4D26CD2AF3BCE42441D6A59F96AB984A</t>
  </si>
  <si>
    <t>13123727</t>
  </si>
  <si>
    <t>C0CA65F9B8CE9D50E260CB402B5D70AA</t>
  </si>
  <si>
    <t>13123527</t>
  </si>
  <si>
    <t>BE76B00CE40C93769C88944BBD1B8908</t>
  </si>
  <si>
    <t>13123528</t>
  </si>
  <si>
    <t>86E22FCEF8504935CE8368C5983F0342</t>
  </si>
  <si>
    <t>13123529</t>
  </si>
  <si>
    <t>4E948EE7716FB970E7D1886C204421DC</t>
  </si>
  <si>
    <t>13123530</t>
  </si>
  <si>
    <t>C1CCCB14AFD3126D5CA603411B87D1F6</t>
  </si>
  <si>
    <t>13123531</t>
  </si>
  <si>
    <t>5D7A0B7CFCB1E019C3F4A8DEA7F7D31C</t>
  </si>
  <si>
    <t>13123532</t>
  </si>
  <si>
    <t>F43F9D2988A657F58321BC4F47CBCC30</t>
  </si>
  <si>
    <t>13123533</t>
  </si>
  <si>
    <t>D9C8DC4A13EB644E3E300F4C56544D54</t>
  </si>
  <si>
    <t>13123534</t>
  </si>
  <si>
    <t>F67FAA451EEBB9F08439F7EBEF8433B4</t>
  </si>
  <si>
    <t>13123540</t>
  </si>
  <si>
    <t>EF2A5390F89096072297A1CF7BDE48EC</t>
  </si>
  <si>
    <t>13123541</t>
  </si>
  <si>
    <t>9CBF7C8C819A49E721ED7A57AE01858E</t>
  </si>
  <si>
    <t>13123542</t>
  </si>
  <si>
    <t>06444D0722AD158273B30553513CC4C1</t>
  </si>
  <si>
    <t>13123543</t>
  </si>
  <si>
    <t>7BA3142F34709A409885026F7091CD79</t>
  </si>
  <si>
    <t>13123544</t>
  </si>
  <si>
    <t>F0A09AEA5C597B90865089788768EDCC</t>
  </si>
  <si>
    <t>13123720</t>
  </si>
  <si>
    <t>590EDB8463DBF260AF94EE8F1672C47E</t>
  </si>
  <si>
    <t>13123721</t>
  </si>
  <si>
    <t>4B9A55CC32E2544E6FBC1C7F38A3DAF8</t>
  </si>
  <si>
    <t>13123722</t>
  </si>
  <si>
    <t>683DDDB115D4D0162111DAE33E12FB44</t>
  </si>
  <si>
    <t>13123723</t>
  </si>
  <si>
    <t>256F907552E4E19E4A327DBA7C159DE1</t>
  </si>
  <si>
    <t>13123724</t>
  </si>
  <si>
    <t>E46F2A94B180C2B1F51D9F568A092967</t>
  </si>
  <si>
    <t>Napoleon</t>
  </si>
  <si>
    <t>Galeana</t>
  </si>
  <si>
    <t>13123734</t>
  </si>
  <si>
    <t>466C938B15D058273DD8A6B6C7729E61</t>
  </si>
  <si>
    <t>13123535</t>
  </si>
  <si>
    <t>C394422C666B83EC04EE89C1C0AB94D3</t>
  </si>
  <si>
    <t>13123536</t>
  </si>
  <si>
    <t>1CF94692E76396C980B182A8D3DF8355</t>
  </si>
  <si>
    <t>13123537</t>
  </si>
  <si>
    <t>98041036E67517DDD556EDBE8B361936</t>
  </si>
  <si>
    <t>13123538</t>
  </si>
  <si>
    <t>4B4FCF30AABB7494302AC2AB64157DA7</t>
  </si>
  <si>
    <t>13123539</t>
  </si>
  <si>
    <t>5D30E0F264722ECA2ABEB70CBB735C3F</t>
  </si>
  <si>
    <t>13123545</t>
  </si>
  <si>
    <t>7AEC35E081BCEEC5068EC7346DC1A2FD</t>
  </si>
  <si>
    <t>13123546</t>
  </si>
  <si>
    <t>6B2F575BD8CC513FD998AAD6B4A39144</t>
  </si>
  <si>
    <t>13123547</t>
  </si>
  <si>
    <t>5E8BF77087338306EE414DD2F124BFA6</t>
  </si>
  <si>
    <t>13123548</t>
  </si>
  <si>
    <t>AC84D0F8B7BC15FFD11893892B98DDCD</t>
  </si>
  <si>
    <t>13123549</t>
  </si>
  <si>
    <t>E6B187E54BCCC4F6762B0FB24C8450C8</t>
  </si>
  <si>
    <t>13123555</t>
  </si>
  <si>
    <t>96ACB4E59FA84E3E72686ADFBD95FD68</t>
  </si>
  <si>
    <t>13123556</t>
  </si>
  <si>
    <t>EA1F29F516418906C56F2A9C0D1CA9A3</t>
  </si>
  <si>
    <t>13123557</t>
  </si>
  <si>
    <t>529FBD6A8449CF3FFB6E30C296BA3E15</t>
  </si>
  <si>
    <t>13123558</t>
  </si>
  <si>
    <t>CB8345E4C6FC06A42CA8BC03ACA49821</t>
  </si>
  <si>
    <t>13123559</t>
  </si>
  <si>
    <t>19530F6379C2BEBE305388BC411088F6</t>
  </si>
  <si>
    <t>13123728</t>
  </si>
  <si>
    <t>DFBBC1D120B4F6205054420BC9F43B06</t>
  </si>
  <si>
    <t>13123729</t>
  </si>
  <si>
    <t>36E772EF87BB4D55D151B05468510E15</t>
  </si>
  <si>
    <t>13123730</t>
  </si>
  <si>
    <t>1107892DAE7689EF6A0CF4094AD9FA34</t>
  </si>
  <si>
    <t>13123731</t>
  </si>
  <si>
    <t>87FC76239D82E0FF6F8C2D6A2442248D</t>
  </si>
  <si>
    <t>13123732</t>
  </si>
  <si>
    <t>2C6BE1D46D8D593B87DAA9D39E92F7D2</t>
  </si>
  <si>
    <t>8675.3</t>
  </si>
  <si>
    <t>13123550</t>
  </si>
  <si>
    <t>C3C2EA9F039D54038A9E7F9EDA71EB62</t>
  </si>
  <si>
    <t>13123551</t>
  </si>
  <si>
    <t>F27C9BB88F5A922A00747E71F5CEE33A</t>
  </si>
  <si>
    <t>13123552</t>
  </si>
  <si>
    <t>F3C7A0A40F2D2FAF6F31E6D34DCA5B82</t>
  </si>
  <si>
    <t>13123553</t>
  </si>
  <si>
    <t>C1B0401D519730C1AF116694D556E179</t>
  </si>
  <si>
    <t>Dulce Criltal</t>
  </si>
  <si>
    <t>3000.06</t>
  </si>
  <si>
    <t>13123554</t>
  </si>
  <si>
    <t>B7F73E875EA884A9C581DB86A6AC5A02</t>
  </si>
  <si>
    <t>13123560</t>
  </si>
  <si>
    <t>515E5C6B34CE5A62C01F51C2D5CEEB8D</t>
  </si>
  <si>
    <t>13123561</t>
  </si>
  <si>
    <t>667C2A235C162D914C4243C09E76D07E</t>
  </si>
  <si>
    <t>13123562</t>
  </si>
  <si>
    <t>B2B77262D5B99BB8E84FC3C78BDC509C</t>
  </si>
  <si>
    <t>13123563</t>
  </si>
  <si>
    <t>05A30568237957BB305284323C3C8534</t>
  </si>
  <si>
    <t>13123564</t>
  </si>
  <si>
    <t>83019A69A0D7C4992DB36E78244C9132</t>
  </si>
  <si>
    <t>13123570</t>
  </si>
  <si>
    <t>A0249B9A867C2B2129D13955545B62F2</t>
  </si>
  <si>
    <t>7777.92</t>
  </si>
  <si>
    <t>13123571</t>
  </si>
  <si>
    <t>E937057A43261954195BF12763496CC6</t>
  </si>
  <si>
    <t>13123572</t>
  </si>
  <si>
    <t>16A959857B8A23A99822E9BEA55CE7B5</t>
  </si>
  <si>
    <t>13123573</t>
  </si>
  <si>
    <t>CB407C43C371AF5BFDE125B652F403A6</t>
  </si>
  <si>
    <t>13123574</t>
  </si>
  <si>
    <t>82D64B22D68A1B7AB423ED74D16A3ABC</t>
  </si>
  <si>
    <t>13123733</t>
  </si>
  <si>
    <t>FC8E04EDDF49BF58D670A15DC2D1507F</t>
  </si>
  <si>
    <t>13123566</t>
  </si>
  <si>
    <t>12F1C2E658788FABDC17F523DDEC5331</t>
  </si>
  <si>
    <t>13123567</t>
  </si>
  <si>
    <t>602170000DFAF3B45D0D6AEFD0A06444</t>
  </si>
  <si>
    <t>13123568</t>
  </si>
  <si>
    <t>41473B55A971E683F087D9830F47376F</t>
  </si>
  <si>
    <t>13123569</t>
  </si>
  <si>
    <t>50AA77C74823744051564E7F60EBA7C7</t>
  </si>
  <si>
    <t>13123565</t>
  </si>
  <si>
    <t>32D7ACD76882FB1CE8E4F614ED32BA16</t>
  </si>
  <si>
    <t>13123575</t>
  </si>
  <si>
    <t>B2797CCFAD3F8A8A44E1EA57EBECA373</t>
  </si>
  <si>
    <t>8674.1</t>
  </si>
  <si>
    <t>13123576</t>
  </si>
  <si>
    <t>E40538E8729511A71E505CE78AB2F58B</t>
  </si>
  <si>
    <t>13123577</t>
  </si>
  <si>
    <t>4416A6389EC2CB1AD1C7F6D3D26645FA</t>
  </si>
  <si>
    <t>13123578</t>
  </si>
  <si>
    <t>0A151820B1F32D5DDD3873DC95EF9901</t>
  </si>
  <si>
    <t>13123579</t>
  </si>
  <si>
    <t>8FF85F4E069A322D132BC42BB02C7686</t>
  </si>
  <si>
    <t>Naydet Selina</t>
  </si>
  <si>
    <t>Villalobos</t>
  </si>
  <si>
    <t>13123735</t>
  </si>
  <si>
    <t>EB3FDA192FC3D5A399D467EF0E97F959</t>
  </si>
  <si>
    <t>7086.1</t>
  </si>
  <si>
    <t>13123736</t>
  </si>
  <si>
    <t>710B6769170E1F77F3D9FA0A8B4FA6F4</t>
  </si>
  <si>
    <t>13123737</t>
  </si>
  <si>
    <t>F0231187C9C081F45E98B1EEA71CD603</t>
  </si>
  <si>
    <t>13123738</t>
  </si>
  <si>
    <t>F8A7EB023D4170454E004477312A5367</t>
  </si>
  <si>
    <t>13123739</t>
  </si>
  <si>
    <t>F5E810C2A27D46F565460DF1F2C1A2FF</t>
  </si>
  <si>
    <t>13123580</t>
  </si>
  <si>
    <t>81DD4746B7BF19819220B6802CCC3C20</t>
  </si>
  <si>
    <t>13123581</t>
  </si>
  <si>
    <t>9A901829904C3BA7A7C2DFEB599069CD</t>
  </si>
  <si>
    <t>13123582</t>
  </si>
  <si>
    <t>6C36CB2908AC18345D20D12F2F9C608A</t>
  </si>
  <si>
    <t>13123583</t>
  </si>
  <si>
    <t>01E59E569DE69C7D585E1CD939A323CC</t>
  </si>
  <si>
    <t>13123584</t>
  </si>
  <si>
    <t>875CB5B26B63AD413FC14AC1E13A5F97</t>
  </si>
  <si>
    <t>13123585</t>
  </si>
  <si>
    <t>7658D9DA300BBF9C13DC13FB6C3B969E</t>
  </si>
  <si>
    <t>13123586</t>
  </si>
  <si>
    <t>44ACA93AC4A838A67FD181A003A00DC7</t>
  </si>
  <si>
    <t>13123587</t>
  </si>
  <si>
    <t>D3D7B01B0E8368DEB0A54CB8B71C9C39</t>
  </si>
  <si>
    <t>13123588</t>
  </si>
  <si>
    <t>6F9B07496FFA0CDF4832E01BD8AD793B</t>
  </si>
  <si>
    <t>13123589</t>
  </si>
  <si>
    <t>C0B775B7DA3A5E8581790597494208FB</t>
  </si>
  <si>
    <t>13123590</t>
  </si>
  <si>
    <t>8E02CB3AFE9CD58FD7291C41B795476F</t>
  </si>
  <si>
    <t>13123591</t>
  </si>
  <si>
    <t>831B4CFD70C0E60CFF23BF1A9961067E</t>
  </si>
  <si>
    <t>13123592</t>
  </si>
  <si>
    <t>7D1D66609ED208059074B8F9C604ACEF</t>
  </si>
  <si>
    <t>3401.42</t>
  </si>
  <si>
    <t>13123593</t>
  </si>
  <si>
    <t>E4205BB433B3CEF159253B467E2FF4AB</t>
  </si>
  <si>
    <t>13123740</t>
  </si>
  <si>
    <t>E2FA644B53A4DCE25520A64B2A55A846</t>
  </si>
  <si>
    <t>13123741</t>
  </si>
  <si>
    <t>1D19734C57D551A21D95C9BF5CFBF46B</t>
  </si>
  <si>
    <t>11006.04</t>
  </si>
  <si>
    <t>13123742</t>
  </si>
  <si>
    <t>BD287F0DD57FEEDEC3DEAF2A962669E2</t>
  </si>
  <si>
    <t>13123743</t>
  </si>
  <si>
    <t>A3EF98A0A38C257850BCEB199DBED333</t>
  </si>
  <si>
    <t>13123744</t>
  </si>
  <si>
    <t>EE51A15345F75AF4C8FA67E154869473</t>
  </si>
  <si>
    <t>13123594</t>
  </si>
  <si>
    <t>6B90FD3B17B1322B45EBC85D6F7FEBFF</t>
  </si>
  <si>
    <t>13123595</t>
  </si>
  <si>
    <t>22E18287C06139F62629943A0067ED00</t>
  </si>
  <si>
    <t>13123596</t>
  </si>
  <si>
    <t>D13179F51F66CB789309FD391998FED1</t>
  </si>
  <si>
    <t>13123597</t>
  </si>
  <si>
    <t>149015F698B189222BF0C8B2AC26672B</t>
  </si>
  <si>
    <t>13123598</t>
  </si>
  <si>
    <t>F812AA1AF2A8B102D71611F876959BD0</t>
  </si>
  <si>
    <t>13123604</t>
  </si>
  <si>
    <t>C47C5F1CF33ADC41CFD7AD4576EF2A6E</t>
  </si>
  <si>
    <t>13123605</t>
  </si>
  <si>
    <t>64F57EE68DC2DEC7D9F065835B232912</t>
  </si>
  <si>
    <t>13123606</t>
  </si>
  <si>
    <t>5CC23AE7703CEB3F2284CA5817E7DCF6</t>
  </si>
  <si>
    <t>13123607</t>
  </si>
  <si>
    <t>6F9B79F383966D5B92E728FD2E7B744D</t>
  </si>
  <si>
    <t>13123608</t>
  </si>
  <si>
    <t>7D7A9F08EC604816D9040F088A6B98CF</t>
  </si>
  <si>
    <t>13123745</t>
  </si>
  <si>
    <t>91A016FF7CF870D1C45F8CF04EA2BB80</t>
  </si>
  <si>
    <t>13123746</t>
  </si>
  <si>
    <t>A87C80B80285C4CD2474F414C0465540</t>
  </si>
  <si>
    <t>13123747</t>
  </si>
  <si>
    <t>CC2BDC41E66576659A0BDD4FAE5AA8E0</t>
  </si>
  <si>
    <t>13123748</t>
  </si>
  <si>
    <t>5D27AEE3018D4FD596F00DE388A81F5F</t>
  </si>
  <si>
    <t>13123749</t>
  </si>
  <si>
    <t>80EF91B0EC9682DCFF19803F5A77FAA6</t>
  </si>
  <si>
    <t>13123599</t>
  </si>
  <si>
    <t>14400D3DBCB170F1A71B9CA067D9C369</t>
  </si>
  <si>
    <t>13123600</t>
  </si>
  <si>
    <t>B68A55F7A79E8BC44E0D2D17B377F2DA</t>
  </si>
  <si>
    <t>13123601</t>
  </si>
  <si>
    <t>3363191C9DFF669F744DA34052741313</t>
  </si>
  <si>
    <t>4401.58</t>
  </si>
  <si>
    <t>13123602</t>
  </si>
  <si>
    <t>1C1C7FAC5166D2810D5307A30C3DF82A</t>
  </si>
  <si>
    <t>13123603</t>
  </si>
  <si>
    <t>42C83D7FD3E4990EE397DE39CDC00835</t>
  </si>
  <si>
    <t>5000.28</t>
  </si>
  <si>
    <t>13123609</t>
  </si>
  <si>
    <t>35CD8ED82007D38A961B509EF97CAEBD</t>
  </si>
  <si>
    <t>13123610</t>
  </si>
  <si>
    <t>20D4B7A986155EE7D53EEE737F667A13</t>
  </si>
  <si>
    <t>13123611</t>
  </si>
  <si>
    <t>E4461230D490648198BEF7ECC1486836</t>
  </si>
  <si>
    <t>13123612</t>
  </si>
  <si>
    <t>84D5F522710BEB5CF02409390CABC995</t>
  </si>
  <si>
    <t>13123613</t>
  </si>
  <si>
    <t>D3834D341CDD80C3E8E1A7CA3D91D0EE</t>
  </si>
  <si>
    <t>13123626</t>
  </si>
  <si>
    <t>11234B3360A9CB7D4EA9C05451167643</t>
  </si>
  <si>
    <t>13123627</t>
  </si>
  <si>
    <t>0448D1E2C417220DA0B7002DDE536ED8</t>
  </si>
  <si>
    <t>13123628</t>
  </si>
  <si>
    <t>9D36D899F2EC6ACD5913729D8DB4257E</t>
  </si>
  <si>
    <t>13123629</t>
  </si>
  <si>
    <t>4500DA5B778F458F87A03FEE52F3FC1C</t>
  </si>
  <si>
    <t>13123630</t>
  </si>
  <si>
    <t>54056D0B99A3C326C832C34583F470D2</t>
  </si>
  <si>
    <t>13123750</t>
  </si>
  <si>
    <t>3E4A2B91C8179C667CD89835A15B0B76</t>
  </si>
  <si>
    <t>13123751</t>
  </si>
  <si>
    <t>9AD638B2F6A4EE047E1CF0AF3D70CE7A</t>
  </si>
  <si>
    <t>13123752</t>
  </si>
  <si>
    <t>BCD351B638BE8EFBD2135E0921B9531A</t>
  </si>
  <si>
    <t>28770</t>
  </si>
  <si>
    <t>13123753</t>
  </si>
  <si>
    <t>B5088EEA8DC187863CA124374A5A1F83</t>
  </si>
  <si>
    <t>13123754</t>
  </si>
  <si>
    <t>E313918150CCAA71979105E158FE85E7</t>
  </si>
  <si>
    <t>13123614</t>
  </si>
  <si>
    <t>0061EFA0BAB94C64BF91EB307B93F8E1</t>
  </si>
  <si>
    <t>13123615</t>
  </si>
  <si>
    <t>6583FFA19F18679F0CD0F7C3E7E5FE64</t>
  </si>
  <si>
    <t>13123616</t>
  </si>
  <si>
    <t>66F7345C54ADFE35047712A2A28F7962</t>
  </si>
  <si>
    <t>13123617</t>
  </si>
  <si>
    <t>4EC4A5208D197CBA25C24FF707A47C52</t>
  </si>
  <si>
    <t>Huerta</t>
  </si>
  <si>
    <t>Zavala</t>
  </si>
  <si>
    <t>13123618</t>
  </si>
  <si>
    <t>41FD2151F99182A6180E8C153D7CD235</t>
  </si>
  <si>
    <t>13123631</t>
  </si>
  <si>
    <t>0FBBE1A70AEBF3CCEEBB107D1133F3BB</t>
  </si>
  <si>
    <t>13123632</t>
  </si>
  <si>
    <t>FAF15CF3AA297454E6B6E0732EB1CB96</t>
  </si>
  <si>
    <t>13123633</t>
  </si>
  <si>
    <t>0A8DEDD88C7DEC84E88D5D521E673B13</t>
  </si>
  <si>
    <t>13123634</t>
  </si>
  <si>
    <t>473D802799F1664D04D293A79DB51260</t>
  </si>
  <si>
    <t>13123635</t>
  </si>
  <si>
    <t>CFEBD4767ED613696A5EE4AC925D53E5</t>
  </si>
  <si>
    <t>13123651</t>
  </si>
  <si>
    <t>BC148483D0EBF53C1D0B447DDEC9FE74</t>
  </si>
  <si>
    <t>13123652</t>
  </si>
  <si>
    <t>D3523FE331DF6011E7235545969B6022</t>
  </si>
  <si>
    <t>13123653</t>
  </si>
  <si>
    <t>3C63359C56F7E43BCB00C12FF51DE863</t>
  </si>
  <si>
    <t>13123654</t>
  </si>
  <si>
    <t>5394E5D7CB01592B432D721751D4B0F1</t>
  </si>
  <si>
    <t>13123655</t>
  </si>
  <si>
    <t>4FE7BCCEF8054B27F6954147DEA6A619</t>
  </si>
  <si>
    <t>13123755</t>
  </si>
  <si>
    <t>F0A8D88DE297BD99C87B1E4BF6D336C6</t>
  </si>
  <si>
    <t>13123756</t>
  </si>
  <si>
    <t>9BB843EF8AE167DDE22EFEF7AB5B47D5</t>
  </si>
  <si>
    <t>13123757</t>
  </si>
  <si>
    <t>A73D78934A16C342F326791C09148FB2</t>
  </si>
  <si>
    <t>13123758</t>
  </si>
  <si>
    <t>36FA636C8373DFE910E7AB480A8F656B</t>
  </si>
  <si>
    <t>10530</t>
  </si>
  <si>
    <t>9600</t>
  </si>
  <si>
    <t>13123759</t>
  </si>
  <si>
    <t>CCF049E0FF49F594269BF1BDEBF9C157</t>
  </si>
  <si>
    <t>13123636</t>
  </si>
  <si>
    <t>9C366E98D96353A73891A6B36513CB20</t>
  </si>
  <si>
    <t>13123637</t>
  </si>
  <si>
    <t>8CBCA20D9091E8757BD187A1BD677735</t>
  </si>
  <si>
    <t>13123638</t>
  </si>
  <si>
    <t>0344110EAEACE59234FD22FBB47BFE1A</t>
  </si>
  <si>
    <t>13123639</t>
  </si>
  <si>
    <t>8EB8595E25D809500C46FF6D0CF1A229</t>
  </si>
  <si>
    <t>13123640</t>
  </si>
  <si>
    <t>7E1350465CFFC28CA507FB57D25C4079</t>
  </si>
  <si>
    <t>13123656</t>
  </si>
  <si>
    <t>AAF7100AF349346C4B51AE62AA738931</t>
  </si>
  <si>
    <t>13123657</t>
  </si>
  <si>
    <t>807B9B15CDED21F3281B40C558D2A397</t>
  </si>
  <si>
    <t>Julio</t>
  </si>
  <si>
    <t>13123658</t>
  </si>
  <si>
    <t>52B52DFF09A7408343BDD531F707F83A</t>
  </si>
  <si>
    <t>13123659</t>
  </si>
  <si>
    <t>0C272F063609874F750021F882718F99</t>
  </si>
  <si>
    <t>13123660</t>
  </si>
  <si>
    <t>7D4F67D0C70BB32009E79B016DE1DF07</t>
  </si>
  <si>
    <t>13123675</t>
  </si>
  <si>
    <t>0639DD045F0C353209AE37ABD163CD7E</t>
  </si>
  <si>
    <t>Manra</t>
  </si>
  <si>
    <t>Alarcon</t>
  </si>
  <si>
    <t>13123676</t>
  </si>
  <si>
    <t>5969E0FFBF6979519D39385422C89F6C</t>
  </si>
  <si>
    <t>13123677</t>
  </si>
  <si>
    <t>D82E42625BFD8DF6A48683A01E18F0D5</t>
  </si>
  <si>
    <t>13123678</t>
  </si>
  <si>
    <t>417387E8E2488A78C0DA7BE4FB3675E7</t>
  </si>
  <si>
    <t>13123679</t>
  </si>
  <si>
    <t>DD32FC02F18506A388D0B2646372F52B</t>
  </si>
  <si>
    <t>13123760</t>
  </si>
  <si>
    <t>F53CFCE0E0CF8C450E5C6D342DF73C37</t>
  </si>
  <si>
    <t>13123761</t>
  </si>
  <si>
    <t>B82AA09382117EC5EDEBDF11E612050A</t>
  </si>
  <si>
    <t>13123762</t>
  </si>
  <si>
    <t>EAA636BC9216F500E2EFEA04C163632F</t>
  </si>
  <si>
    <t>13123763</t>
  </si>
  <si>
    <t>493849E4E1BF3121582382B4BF41C407</t>
  </si>
  <si>
    <t>13123764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</si>
</sst>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7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33.81640625" bestFit="1" customWidth="1"/>
    <col min="8" max="8" width="31.81640625" bestFit="1" customWidth="1"/>
    <col min="9" max="9" width="81.7265625" bestFit="1" customWidth="1"/>
    <col min="10" max="10" width="18.90625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206.36328125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96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84</v>
      </c>
      <c r="AG8" s="3" t="s">
        <v>99</v>
      </c>
      <c r="AH8" s="3" t="s">
        <v>100</v>
      </c>
    </row>
    <row r="9" spans="1:34" ht="45" customHeight="1" x14ac:dyDescent="0.3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96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98</v>
      </c>
      <c r="AF9" s="3" t="s">
        <v>84</v>
      </c>
      <c r="AG9" s="3" t="s">
        <v>99</v>
      </c>
      <c r="AH9" s="3" t="s">
        <v>100</v>
      </c>
    </row>
    <row r="10" spans="1:34" ht="45" customHeight="1" x14ac:dyDescent="0.3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96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98</v>
      </c>
      <c r="AF10" s="3" t="s">
        <v>84</v>
      </c>
      <c r="AG10" s="3" t="s">
        <v>99</v>
      </c>
      <c r="AH10" s="3" t="s">
        <v>100</v>
      </c>
    </row>
    <row r="11" spans="1:34" ht="45" customHeight="1" x14ac:dyDescent="0.3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122</v>
      </c>
      <c r="J11" s="3" t="s">
        <v>123</v>
      </c>
      <c r="K11" s="3" t="s">
        <v>90</v>
      </c>
      <c r="L11" s="3" t="s">
        <v>124</v>
      </c>
      <c r="M11" s="3" t="s">
        <v>125</v>
      </c>
      <c r="N11" s="3" t="s">
        <v>126</v>
      </c>
      <c r="O11" s="3" t="s">
        <v>94</v>
      </c>
      <c r="P11" s="3" t="s">
        <v>127</v>
      </c>
      <c r="Q11" s="3" t="s">
        <v>96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98</v>
      </c>
      <c r="AF11" s="3" t="s">
        <v>84</v>
      </c>
      <c r="AG11" s="3" t="s">
        <v>99</v>
      </c>
      <c r="AH11" s="3" t="s">
        <v>100</v>
      </c>
    </row>
    <row r="12" spans="1:34" ht="45" customHeight="1" x14ac:dyDescent="0.35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130</v>
      </c>
      <c r="G12" s="3" t="s">
        <v>131</v>
      </c>
      <c r="H12" s="3" t="s">
        <v>131</v>
      </c>
      <c r="I12" s="3" t="s">
        <v>104</v>
      </c>
      <c r="J12" s="3" t="s">
        <v>132</v>
      </c>
      <c r="K12" s="3" t="s">
        <v>133</v>
      </c>
      <c r="L12" s="3" t="s">
        <v>134</v>
      </c>
      <c r="M12" s="3" t="s">
        <v>125</v>
      </c>
      <c r="N12" s="3" t="s">
        <v>135</v>
      </c>
      <c r="O12" s="3" t="s">
        <v>94</v>
      </c>
      <c r="P12" s="3" t="s">
        <v>136</v>
      </c>
      <c r="Q12" s="3" t="s">
        <v>96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98</v>
      </c>
      <c r="AF12" s="3" t="s">
        <v>84</v>
      </c>
      <c r="AG12" s="3" t="s">
        <v>99</v>
      </c>
      <c r="AH12" s="3" t="s">
        <v>100</v>
      </c>
    </row>
    <row r="13" spans="1:34" ht="45" customHeight="1" x14ac:dyDescent="0.3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139</v>
      </c>
      <c r="G13" s="3" t="s">
        <v>140</v>
      </c>
      <c r="H13" s="3" t="s">
        <v>140</v>
      </c>
      <c r="I13" s="3" t="s">
        <v>141</v>
      </c>
      <c r="J13" s="3" t="s">
        <v>142</v>
      </c>
      <c r="K13" s="3" t="s">
        <v>143</v>
      </c>
      <c r="L13" s="3" t="s">
        <v>144</v>
      </c>
      <c r="M13" s="3" t="s">
        <v>125</v>
      </c>
      <c r="N13" s="3" t="s">
        <v>145</v>
      </c>
      <c r="O13" s="3" t="s">
        <v>94</v>
      </c>
      <c r="P13" s="3" t="s">
        <v>146</v>
      </c>
      <c r="Q13" s="3" t="s">
        <v>96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98</v>
      </c>
      <c r="AF13" s="3" t="s">
        <v>84</v>
      </c>
      <c r="AG13" s="3" t="s">
        <v>99</v>
      </c>
      <c r="AH13" s="3" t="s">
        <v>100</v>
      </c>
    </row>
    <row r="14" spans="1:34" ht="45" customHeight="1" x14ac:dyDescent="0.3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149</v>
      </c>
      <c r="G14" s="3" t="s">
        <v>150</v>
      </c>
      <c r="H14" s="3" t="s">
        <v>150</v>
      </c>
      <c r="I14" s="3" t="s">
        <v>151</v>
      </c>
      <c r="J14" s="3" t="s">
        <v>142</v>
      </c>
      <c r="K14" s="3" t="s">
        <v>152</v>
      </c>
      <c r="L14" s="3" t="s">
        <v>153</v>
      </c>
      <c r="M14" s="3" t="s">
        <v>125</v>
      </c>
      <c r="N14" s="3" t="s">
        <v>154</v>
      </c>
      <c r="O14" s="3" t="s">
        <v>94</v>
      </c>
      <c r="P14" s="3" t="s">
        <v>155</v>
      </c>
      <c r="Q14" s="3" t="s">
        <v>96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98</v>
      </c>
      <c r="AF14" s="3" t="s">
        <v>84</v>
      </c>
      <c r="AG14" s="3" t="s">
        <v>99</v>
      </c>
      <c r="AH14" s="3" t="s">
        <v>100</v>
      </c>
    </row>
    <row r="15" spans="1:34" ht="45" customHeight="1" x14ac:dyDescent="0.35">
      <c r="A15" s="3" t="s">
        <v>157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158</v>
      </c>
      <c r="G15" s="3" t="s">
        <v>159</v>
      </c>
      <c r="H15" s="3" t="s">
        <v>159</v>
      </c>
      <c r="I15" s="3" t="s">
        <v>160</v>
      </c>
      <c r="J15" s="3" t="s">
        <v>161</v>
      </c>
      <c r="K15" s="3" t="s">
        <v>162</v>
      </c>
      <c r="L15" s="3" t="s">
        <v>163</v>
      </c>
      <c r="M15" s="3" t="s">
        <v>125</v>
      </c>
      <c r="N15" s="3" t="s">
        <v>164</v>
      </c>
      <c r="O15" s="3" t="s">
        <v>94</v>
      </c>
      <c r="P15" s="3" t="s">
        <v>164</v>
      </c>
      <c r="Q15" s="3" t="s">
        <v>96</v>
      </c>
      <c r="R15" s="3" t="s">
        <v>165</v>
      </c>
      <c r="S15" s="3" t="s">
        <v>165</v>
      </c>
      <c r="T15" s="3" t="s">
        <v>165</v>
      </c>
      <c r="U15" s="3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 t="s">
        <v>165</v>
      </c>
      <c r="AE15" s="3" t="s">
        <v>98</v>
      </c>
      <c r="AF15" s="3" t="s">
        <v>84</v>
      </c>
      <c r="AG15" s="3" t="s">
        <v>99</v>
      </c>
      <c r="AH15" s="3" t="s">
        <v>100</v>
      </c>
    </row>
    <row r="16" spans="1:34" ht="45" customHeight="1" x14ac:dyDescent="0.35">
      <c r="A16" s="3" t="s">
        <v>166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167</v>
      </c>
      <c r="G16" s="3" t="s">
        <v>168</v>
      </c>
      <c r="H16" s="3" t="s">
        <v>168</v>
      </c>
      <c r="I16" s="3" t="s">
        <v>169</v>
      </c>
      <c r="J16" s="3" t="s">
        <v>170</v>
      </c>
      <c r="K16" s="3" t="s">
        <v>171</v>
      </c>
      <c r="L16" s="3" t="s">
        <v>172</v>
      </c>
      <c r="M16" s="3" t="s">
        <v>125</v>
      </c>
      <c r="N16" s="3" t="s">
        <v>173</v>
      </c>
      <c r="O16" s="3" t="s">
        <v>94</v>
      </c>
      <c r="P16" s="3" t="s">
        <v>174</v>
      </c>
      <c r="Q16" s="3" t="s">
        <v>96</v>
      </c>
      <c r="R16" s="3" t="s">
        <v>175</v>
      </c>
      <c r="S16" s="3" t="s">
        <v>175</v>
      </c>
      <c r="T16" s="3" t="s">
        <v>175</v>
      </c>
      <c r="U16" s="3" t="s">
        <v>175</v>
      </c>
      <c r="V16" s="3" t="s">
        <v>175</v>
      </c>
      <c r="W16" s="3" t="s">
        <v>175</v>
      </c>
      <c r="X16" s="3" t="s">
        <v>175</v>
      </c>
      <c r="Y16" s="3" t="s">
        <v>175</v>
      </c>
      <c r="Z16" s="3" t="s">
        <v>175</v>
      </c>
      <c r="AA16" s="3" t="s">
        <v>175</v>
      </c>
      <c r="AB16" s="3" t="s">
        <v>175</v>
      </c>
      <c r="AC16" s="3" t="s">
        <v>175</v>
      </c>
      <c r="AD16" s="3" t="s">
        <v>175</v>
      </c>
      <c r="AE16" s="3" t="s">
        <v>98</v>
      </c>
      <c r="AF16" s="3" t="s">
        <v>84</v>
      </c>
      <c r="AG16" s="3" t="s">
        <v>99</v>
      </c>
      <c r="AH16" s="3" t="s">
        <v>100</v>
      </c>
    </row>
    <row r="17" spans="1:34" ht="45" customHeight="1" x14ac:dyDescent="0.35">
      <c r="A17" s="3" t="s">
        <v>176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177</v>
      </c>
      <c r="G17" s="3" t="s">
        <v>111</v>
      </c>
      <c r="H17" s="3" t="s">
        <v>111</v>
      </c>
      <c r="I17" s="3" t="s">
        <v>178</v>
      </c>
      <c r="J17" s="3" t="s">
        <v>179</v>
      </c>
      <c r="K17" s="3" t="s">
        <v>180</v>
      </c>
      <c r="L17" s="3" t="s">
        <v>181</v>
      </c>
      <c r="M17" s="3" t="s">
        <v>125</v>
      </c>
      <c r="N17" s="3" t="s">
        <v>182</v>
      </c>
      <c r="O17" s="3" t="s">
        <v>94</v>
      </c>
      <c r="P17" s="3" t="s">
        <v>183</v>
      </c>
      <c r="Q17" s="3" t="s">
        <v>96</v>
      </c>
      <c r="R17" s="3" t="s">
        <v>184</v>
      </c>
      <c r="S17" s="3" t="s">
        <v>184</v>
      </c>
      <c r="T17" s="3" t="s">
        <v>184</v>
      </c>
      <c r="U17" s="3" t="s">
        <v>184</v>
      </c>
      <c r="V17" s="3" t="s">
        <v>184</v>
      </c>
      <c r="W17" s="3" t="s">
        <v>184</v>
      </c>
      <c r="X17" s="3" t="s">
        <v>184</v>
      </c>
      <c r="Y17" s="3" t="s">
        <v>184</v>
      </c>
      <c r="Z17" s="3" t="s">
        <v>184</v>
      </c>
      <c r="AA17" s="3" t="s">
        <v>184</v>
      </c>
      <c r="AB17" s="3" t="s">
        <v>184</v>
      </c>
      <c r="AC17" s="3" t="s">
        <v>184</v>
      </c>
      <c r="AD17" s="3" t="s">
        <v>184</v>
      </c>
      <c r="AE17" s="3" t="s">
        <v>98</v>
      </c>
      <c r="AF17" s="3" t="s">
        <v>84</v>
      </c>
      <c r="AG17" s="3" t="s">
        <v>99</v>
      </c>
      <c r="AH17" s="3" t="s">
        <v>100</v>
      </c>
    </row>
    <row r="18" spans="1:34" ht="45" customHeight="1" x14ac:dyDescent="0.35">
      <c r="A18" s="3" t="s">
        <v>185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186</v>
      </c>
      <c r="G18" s="3" t="s">
        <v>111</v>
      </c>
      <c r="H18" s="3" t="s">
        <v>111</v>
      </c>
      <c r="I18" s="3" t="s">
        <v>187</v>
      </c>
      <c r="J18" s="3" t="s">
        <v>188</v>
      </c>
      <c r="K18" s="3" t="s">
        <v>189</v>
      </c>
      <c r="L18" s="3" t="s">
        <v>91</v>
      </c>
      <c r="M18" s="3" t="s">
        <v>125</v>
      </c>
      <c r="N18" s="3" t="s">
        <v>116</v>
      </c>
      <c r="O18" s="3" t="s">
        <v>94</v>
      </c>
      <c r="P18" s="3" t="s">
        <v>117</v>
      </c>
      <c r="Q18" s="3" t="s">
        <v>96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98</v>
      </c>
      <c r="AF18" s="3" t="s">
        <v>84</v>
      </c>
      <c r="AG18" s="3" t="s">
        <v>99</v>
      </c>
      <c r="AH18" s="3" t="s">
        <v>100</v>
      </c>
    </row>
    <row r="19" spans="1:34" ht="45" customHeight="1" x14ac:dyDescent="0.35">
      <c r="A19" s="3" t="s">
        <v>191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192</v>
      </c>
      <c r="G19" s="3" t="s">
        <v>193</v>
      </c>
      <c r="H19" s="3" t="s">
        <v>193</v>
      </c>
      <c r="I19" s="3" t="s">
        <v>194</v>
      </c>
      <c r="J19" s="3" t="s">
        <v>195</v>
      </c>
      <c r="K19" s="3" t="s">
        <v>91</v>
      </c>
      <c r="L19" s="3" t="s">
        <v>163</v>
      </c>
      <c r="M19" s="3" t="s">
        <v>125</v>
      </c>
      <c r="N19" s="3" t="s">
        <v>196</v>
      </c>
      <c r="O19" s="3" t="s">
        <v>94</v>
      </c>
      <c r="P19" s="3" t="s">
        <v>197</v>
      </c>
      <c r="Q19" s="3" t="s">
        <v>96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98</v>
      </c>
      <c r="AF19" s="3" t="s">
        <v>84</v>
      </c>
      <c r="AG19" s="3" t="s">
        <v>99</v>
      </c>
      <c r="AH19" s="3" t="s">
        <v>100</v>
      </c>
    </row>
    <row r="20" spans="1:34" ht="45" customHeight="1" x14ac:dyDescent="0.3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200</v>
      </c>
      <c r="G20" s="3" t="s">
        <v>201</v>
      </c>
      <c r="H20" s="3" t="s">
        <v>201</v>
      </c>
      <c r="I20" s="3" t="s">
        <v>122</v>
      </c>
      <c r="J20" s="3" t="s">
        <v>202</v>
      </c>
      <c r="K20" s="3" t="s">
        <v>203</v>
      </c>
      <c r="L20" s="3" t="s">
        <v>204</v>
      </c>
      <c r="M20" s="3" t="s">
        <v>125</v>
      </c>
      <c r="N20" s="3" t="s">
        <v>116</v>
      </c>
      <c r="O20" s="3" t="s">
        <v>94</v>
      </c>
      <c r="P20" s="3" t="s">
        <v>117</v>
      </c>
      <c r="Q20" s="3" t="s">
        <v>96</v>
      </c>
      <c r="R20" s="3" t="s">
        <v>205</v>
      </c>
      <c r="S20" s="3" t="s">
        <v>205</v>
      </c>
      <c r="T20" s="3" t="s">
        <v>205</v>
      </c>
      <c r="U20" s="3" t="s">
        <v>205</v>
      </c>
      <c r="V20" s="3" t="s">
        <v>205</v>
      </c>
      <c r="W20" s="3" t="s">
        <v>205</v>
      </c>
      <c r="X20" s="3" t="s">
        <v>205</v>
      </c>
      <c r="Y20" s="3" t="s">
        <v>205</v>
      </c>
      <c r="Z20" s="3" t="s">
        <v>205</v>
      </c>
      <c r="AA20" s="3" t="s">
        <v>205</v>
      </c>
      <c r="AB20" s="3" t="s">
        <v>205</v>
      </c>
      <c r="AC20" s="3" t="s">
        <v>205</v>
      </c>
      <c r="AD20" s="3" t="s">
        <v>205</v>
      </c>
      <c r="AE20" s="3" t="s">
        <v>98</v>
      </c>
      <c r="AF20" s="3" t="s">
        <v>84</v>
      </c>
      <c r="AG20" s="3" t="s">
        <v>99</v>
      </c>
      <c r="AH20" s="3" t="s">
        <v>100</v>
      </c>
    </row>
    <row r="21" spans="1:34" ht="45" customHeight="1" x14ac:dyDescent="0.35">
      <c r="A21" s="3" t="s">
        <v>206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207</v>
      </c>
      <c r="G21" s="3" t="s">
        <v>208</v>
      </c>
      <c r="H21" s="3" t="s">
        <v>208</v>
      </c>
      <c r="I21" s="3" t="s">
        <v>160</v>
      </c>
      <c r="J21" s="3" t="s">
        <v>209</v>
      </c>
      <c r="K21" s="3" t="s">
        <v>210</v>
      </c>
      <c r="L21" s="3" t="s">
        <v>134</v>
      </c>
      <c r="M21" s="3" t="s">
        <v>125</v>
      </c>
      <c r="N21" s="3" t="s">
        <v>211</v>
      </c>
      <c r="O21" s="3" t="s">
        <v>94</v>
      </c>
      <c r="P21" s="3" t="s">
        <v>211</v>
      </c>
      <c r="Q21" s="3" t="s">
        <v>96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98</v>
      </c>
      <c r="AF21" s="3" t="s">
        <v>84</v>
      </c>
      <c r="AG21" s="3" t="s">
        <v>99</v>
      </c>
      <c r="AH21" s="3" t="s">
        <v>100</v>
      </c>
    </row>
    <row r="22" spans="1:34" ht="45" customHeight="1" x14ac:dyDescent="0.35">
      <c r="A22" s="3" t="s">
        <v>213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214</v>
      </c>
      <c r="G22" s="3" t="s">
        <v>103</v>
      </c>
      <c r="H22" s="3" t="s">
        <v>103</v>
      </c>
      <c r="I22" s="3" t="s">
        <v>104</v>
      </c>
      <c r="J22" s="3" t="s">
        <v>215</v>
      </c>
      <c r="K22" s="3" t="s">
        <v>216</v>
      </c>
      <c r="L22" s="3" t="s">
        <v>217</v>
      </c>
      <c r="M22" s="3" t="s">
        <v>125</v>
      </c>
      <c r="N22" s="3" t="s">
        <v>93</v>
      </c>
      <c r="O22" s="3" t="s">
        <v>94</v>
      </c>
      <c r="P22" s="3" t="s">
        <v>95</v>
      </c>
      <c r="Q22" s="3" t="s">
        <v>96</v>
      </c>
      <c r="R22" s="3" t="s">
        <v>218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98</v>
      </c>
      <c r="AF22" s="3" t="s">
        <v>84</v>
      </c>
      <c r="AG22" s="3" t="s">
        <v>99</v>
      </c>
      <c r="AH22" s="3" t="s">
        <v>100</v>
      </c>
    </row>
    <row r="23" spans="1:34" ht="45" customHeight="1" x14ac:dyDescent="0.35">
      <c r="A23" s="3" t="s">
        <v>219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220</v>
      </c>
      <c r="G23" s="3" t="s">
        <v>221</v>
      </c>
      <c r="H23" s="3" t="s">
        <v>221</v>
      </c>
      <c r="I23" s="3" t="s">
        <v>178</v>
      </c>
      <c r="J23" s="3" t="s">
        <v>222</v>
      </c>
      <c r="K23" s="3" t="s">
        <v>223</v>
      </c>
      <c r="L23" s="3" t="s">
        <v>224</v>
      </c>
      <c r="M23" s="3" t="s">
        <v>125</v>
      </c>
      <c r="N23" s="3" t="s">
        <v>225</v>
      </c>
      <c r="O23" s="3" t="s">
        <v>94</v>
      </c>
      <c r="P23" s="3" t="s">
        <v>95</v>
      </c>
      <c r="Q23" s="3" t="s">
        <v>96</v>
      </c>
      <c r="R23" s="3" t="s">
        <v>226</v>
      </c>
      <c r="S23" s="3" t="s">
        <v>226</v>
      </c>
      <c r="T23" s="3" t="s">
        <v>226</v>
      </c>
      <c r="U23" s="3" t="s">
        <v>226</v>
      </c>
      <c r="V23" s="3" t="s">
        <v>226</v>
      </c>
      <c r="W23" s="3" t="s">
        <v>226</v>
      </c>
      <c r="X23" s="3" t="s">
        <v>226</v>
      </c>
      <c r="Y23" s="3" t="s">
        <v>226</v>
      </c>
      <c r="Z23" s="3" t="s">
        <v>226</v>
      </c>
      <c r="AA23" s="3" t="s">
        <v>226</v>
      </c>
      <c r="AB23" s="3" t="s">
        <v>226</v>
      </c>
      <c r="AC23" s="3" t="s">
        <v>226</v>
      </c>
      <c r="AD23" s="3" t="s">
        <v>226</v>
      </c>
      <c r="AE23" s="3" t="s">
        <v>98</v>
      </c>
      <c r="AF23" s="3" t="s">
        <v>84</v>
      </c>
      <c r="AG23" s="3" t="s">
        <v>99</v>
      </c>
      <c r="AH23" s="3" t="s">
        <v>100</v>
      </c>
    </row>
    <row r="24" spans="1:34" ht="45" customHeight="1" x14ac:dyDescent="0.35">
      <c r="A24" s="3" t="s">
        <v>227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228</v>
      </c>
      <c r="G24" s="3" t="s">
        <v>229</v>
      </c>
      <c r="H24" s="3" t="s">
        <v>229</v>
      </c>
      <c r="I24" s="3" t="s">
        <v>230</v>
      </c>
      <c r="J24" s="3" t="s">
        <v>231</v>
      </c>
      <c r="K24" s="3" t="s">
        <v>152</v>
      </c>
      <c r="L24" s="3" t="s">
        <v>232</v>
      </c>
      <c r="M24" s="3" t="s">
        <v>125</v>
      </c>
      <c r="N24" s="3" t="s">
        <v>233</v>
      </c>
      <c r="O24" s="3" t="s">
        <v>94</v>
      </c>
      <c r="P24" s="3" t="s">
        <v>117</v>
      </c>
      <c r="Q24" s="3" t="s">
        <v>96</v>
      </c>
      <c r="R24" s="3" t="s">
        <v>234</v>
      </c>
      <c r="S24" s="3" t="s">
        <v>234</v>
      </c>
      <c r="T24" s="3" t="s">
        <v>234</v>
      </c>
      <c r="U24" s="3" t="s">
        <v>234</v>
      </c>
      <c r="V24" s="3" t="s">
        <v>234</v>
      </c>
      <c r="W24" s="3" t="s">
        <v>234</v>
      </c>
      <c r="X24" s="3" t="s">
        <v>234</v>
      </c>
      <c r="Y24" s="3" t="s">
        <v>234</v>
      </c>
      <c r="Z24" s="3" t="s">
        <v>234</v>
      </c>
      <c r="AA24" s="3" t="s">
        <v>234</v>
      </c>
      <c r="AB24" s="3" t="s">
        <v>234</v>
      </c>
      <c r="AC24" s="3" t="s">
        <v>234</v>
      </c>
      <c r="AD24" s="3" t="s">
        <v>234</v>
      </c>
      <c r="AE24" s="3" t="s">
        <v>98</v>
      </c>
      <c r="AF24" s="3" t="s">
        <v>84</v>
      </c>
      <c r="AG24" s="3" t="s">
        <v>99</v>
      </c>
      <c r="AH24" s="3" t="s">
        <v>100</v>
      </c>
    </row>
    <row r="25" spans="1:34" ht="45" customHeight="1" x14ac:dyDescent="0.35">
      <c r="A25" s="3" t="s">
        <v>235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236</v>
      </c>
      <c r="G25" s="3" t="s">
        <v>237</v>
      </c>
      <c r="H25" s="3" t="s">
        <v>237</v>
      </c>
      <c r="I25" s="3" t="s">
        <v>238</v>
      </c>
      <c r="J25" s="3" t="s">
        <v>239</v>
      </c>
      <c r="K25" s="3" t="s">
        <v>240</v>
      </c>
      <c r="L25" s="3" t="s">
        <v>241</v>
      </c>
      <c r="M25" s="3" t="s">
        <v>125</v>
      </c>
      <c r="N25" s="3" t="s">
        <v>242</v>
      </c>
      <c r="O25" s="3" t="s">
        <v>94</v>
      </c>
      <c r="P25" s="3" t="s">
        <v>243</v>
      </c>
      <c r="Q25" s="3" t="s">
        <v>96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98</v>
      </c>
      <c r="AF25" s="3" t="s">
        <v>84</v>
      </c>
      <c r="AG25" s="3" t="s">
        <v>99</v>
      </c>
      <c r="AH25" s="3" t="s">
        <v>100</v>
      </c>
    </row>
    <row r="26" spans="1:34" ht="45" customHeight="1" x14ac:dyDescent="0.35">
      <c r="A26" s="3" t="s">
        <v>245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246</v>
      </c>
      <c r="G26" s="3" t="s">
        <v>247</v>
      </c>
      <c r="H26" s="3" t="s">
        <v>247</v>
      </c>
      <c r="I26" s="3" t="s">
        <v>248</v>
      </c>
      <c r="J26" s="3" t="s">
        <v>249</v>
      </c>
      <c r="K26" s="3" t="s">
        <v>250</v>
      </c>
      <c r="L26" s="3" t="s">
        <v>133</v>
      </c>
      <c r="M26" s="3" t="s">
        <v>125</v>
      </c>
      <c r="N26" s="3" t="s">
        <v>116</v>
      </c>
      <c r="O26" s="3" t="s">
        <v>94</v>
      </c>
      <c r="P26" s="3" t="s">
        <v>117</v>
      </c>
      <c r="Q26" s="3" t="s">
        <v>96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98</v>
      </c>
      <c r="AF26" s="3" t="s">
        <v>84</v>
      </c>
      <c r="AG26" s="3" t="s">
        <v>99</v>
      </c>
      <c r="AH26" s="3" t="s">
        <v>100</v>
      </c>
    </row>
    <row r="27" spans="1:34" ht="45" customHeight="1" x14ac:dyDescent="0.3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253</v>
      </c>
      <c r="G27" s="3" t="s">
        <v>208</v>
      </c>
      <c r="H27" s="3" t="s">
        <v>208</v>
      </c>
      <c r="I27" s="3" t="s">
        <v>169</v>
      </c>
      <c r="J27" s="3" t="s">
        <v>249</v>
      </c>
      <c r="K27" s="3" t="s">
        <v>254</v>
      </c>
      <c r="L27" s="3" t="s">
        <v>255</v>
      </c>
      <c r="M27" s="3" t="s">
        <v>125</v>
      </c>
      <c r="N27" s="3" t="s">
        <v>116</v>
      </c>
      <c r="O27" s="3" t="s">
        <v>94</v>
      </c>
      <c r="P27" s="3" t="s">
        <v>117</v>
      </c>
      <c r="Q27" s="3" t="s">
        <v>96</v>
      </c>
      <c r="R27" s="3" t="s">
        <v>256</v>
      </c>
      <c r="S27" s="3" t="s">
        <v>256</v>
      </c>
      <c r="T27" s="3" t="s">
        <v>256</v>
      </c>
      <c r="U27" s="3" t="s">
        <v>256</v>
      </c>
      <c r="V27" s="3" t="s">
        <v>256</v>
      </c>
      <c r="W27" s="3" t="s">
        <v>256</v>
      </c>
      <c r="X27" s="3" t="s">
        <v>256</v>
      </c>
      <c r="Y27" s="3" t="s">
        <v>256</v>
      </c>
      <c r="Z27" s="3" t="s">
        <v>256</v>
      </c>
      <c r="AA27" s="3" t="s">
        <v>256</v>
      </c>
      <c r="AB27" s="3" t="s">
        <v>256</v>
      </c>
      <c r="AC27" s="3" t="s">
        <v>256</v>
      </c>
      <c r="AD27" s="3" t="s">
        <v>256</v>
      </c>
      <c r="AE27" s="3" t="s">
        <v>98</v>
      </c>
      <c r="AF27" s="3" t="s">
        <v>84</v>
      </c>
      <c r="AG27" s="3" t="s">
        <v>99</v>
      </c>
      <c r="AH27" s="3" t="s">
        <v>100</v>
      </c>
    </row>
    <row r="28" spans="1:34" ht="45" customHeight="1" x14ac:dyDescent="0.35">
      <c r="A28" s="3" t="s">
        <v>257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258</v>
      </c>
      <c r="G28" s="3" t="s">
        <v>111</v>
      </c>
      <c r="H28" s="3" t="s">
        <v>111</v>
      </c>
      <c r="I28" s="3" t="s">
        <v>259</v>
      </c>
      <c r="J28" s="3" t="s">
        <v>260</v>
      </c>
      <c r="K28" s="3" t="s">
        <v>261</v>
      </c>
      <c r="L28" s="3" t="s">
        <v>262</v>
      </c>
      <c r="M28" s="3" t="s">
        <v>125</v>
      </c>
      <c r="N28" s="3" t="s">
        <v>116</v>
      </c>
      <c r="O28" s="3" t="s">
        <v>94</v>
      </c>
      <c r="P28" s="3" t="s">
        <v>117</v>
      </c>
      <c r="Q28" s="3" t="s">
        <v>96</v>
      </c>
      <c r="R28" s="3" t="s">
        <v>263</v>
      </c>
      <c r="S28" s="3" t="s">
        <v>263</v>
      </c>
      <c r="T28" s="3" t="s">
        <v>263</v>
      </c>
      <c r="U28" s="3" t="s">
        <v>263</v>
      </c>
      <c r="V28" s="3" t="s">
        <v>263</v>
      </c>
      <c r="W28" s="3" t="s">
        <v>263</v>
      </c>
      <c r="X28" s="3" t="s">
        <v>263</v>
      </c>
      <c r="Y28" s="3" t="s">
        <v>263</v>
      </c>
      <c r="Z28" s="3" t="s">
        <v>263</v>
      </c>
      <c r="AA28" s="3" t="s">
        <v>263</v>
      </c>
      <c r="AB28" s="3" t="s">
        <v>263</v>
      </c>
      <c r="AC28" s="3" t="s">
        <v>263</v>
      </c>
      <c r="AD28" s="3" t="s">
        <v>263</v>
      </c>
      <c r="AE28" s="3" t="s">
        <v>98</v>
      </c>
      <c r="AF28" s="3" t="s">
        <v>84</v>
      </c>
      <c r="AG28" s="3" t="s">
        <v>99</v>
      </c>
      <c r="AH28" s="3" t="s">
        <v>100</v>
      </c>
    </row>
    <row r="29" spans="1:34" ht="45" customHeight="1" x14ac:dyDescent="0.35">
      <c r="A29" s="3" t="s">
        <v>264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265</v>
      </c>
      <c r="G29" s="3" t="s">
        <v>159</v>
      </c>
      <c r="H29" s="3" t="s">
        <v>159</v>
      </c>
      <c r="I29" s="3" t="s">
        <v>160</v>
      </c>
      <c r="J29" s="3" t="s">
        <v>266</v>
      </c>
      <c r="K29" s="3" t="s">
        <v>267</v>
      </c>
      <c r="L29" s="3" t="s">
        <v>268</v>
      </c>
      <c r="M29" s="3" t="s">
        <v>92</v>
      </c>
      <c r="N29" s="3" t="s">
        <v>164</v>
      </c>
      <c r="O29" s="3" t="s">
        <v>94</v>
      </c>
      <c r="P29" s="3" t="s">
        <v>164</v>
      </c>
      <c r="Q29" s="3" t="s">
        <v>96</v>
      </c>
      <c r="R29" s="3" t="s">
        <v>269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269</v>
      </c>
      <c r="AD29" s="3" t="s">
        <v>269</v>
      </c>
      <c r="AE29" s="3" t="s">
        <v>98</v>
      </c>
      <c r="AF29" s="3" t="s">
        <v>84</v>
      </c>
      <c r="AG29" s="3" t="s">
        <v>99</v>
      </c>
      <c r="AH29" s="3" t="s">
        <v>100</v>
      </c>
    </row>
    <row r="30" spans="1:34" ht="45" customHeight="1" x14ac:dyDescent="0.35">
      <c r="A30" s="3" t="s">
        <v>270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271</v>
      </c>
      <c r="G30" s="3" t="s">
        <v>272</v>
      </c>
      <c r="H30" s="3" t="s">
        <v>272</v>
      </c>
      <c r="I30" s="3" t="s">
        <v>273</v>
      </c>
      <c r="J30" s="3" t="s">
        <v>274</v>
      </c>
      <c r="K30" s="3" t="s">
        <v>275</v>
      </c>
      <c r="L30" s="3" t="s">
        <v>276</v>
      </c>
      <c r="M30" s="3" t="s">
        <v>125</v>
      </c>
      <c r="N30" s="3" t="s">
        <v>116</v>
      </c>
      <c r="O30" s="3" t="s">
        <v>94</v>
      </c>
      <c r="P30" s="3" t="s">
        <v>117</v>
      </c>
      <c r="Q30" s="3" t="s">
        <v>96</v>
      </c>
      <c r="R30" s="3" t="s">
        <v>277</v>
      </c>
      <c r="S30" s="3" t="s">
        <v>277</v>
      </c>
      <c r="T30" s="3" t="s">
        <v>277</v>
      </c>
      <c r="U30" s="3" t="s">
        <v>277</v>
      </c>
      <c r="V30" s="3" t="s">
        <v>277</v>
      </c>
      <c r="W30" s="3" t="s">
        <v>277</v>
      </c>
      <c r="X30" s="3" t="s">
        <v>277</v>
      </c>
      <c r="Y30" s="3" t="s">
        <v>277</v>
      </c>
      <c r="Z30" s="3" t="s">
        <v>277</v>
      </c>
      <c r="AA30" s="3" t="s">
        <v>277</v>
      </c>
      <c r="AB30" s="3" t="s">
        <v>277</v>
      </c>
      <c r="AC30" s="3" t="s">
        <v>277</v>
      </c>
      <c r="AD30" s="3" t="s">
        <v>277</v>
      </c>
      <c r="AE30" s="3" t="s">
        <v>98</v>
      </c>
      <c r="AF30" s="3" t="s">
        <v>84</v>
      </c>
      <c r="AG30" s="3" t="s">
        <v>99</v>
      </c>
      <c r="AH30" s="3" t="s">
        <v>100</v>
      </c>
    </row>
    <row r="31" spans="1:34" ht="45" customHeight="1" x14ac:dyDescent="0.35">
      <c r="A31" s="3" t="s">
        <v>278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279</v>
      </c>
      <c r="G31" s="3" t="s">
        <v>280</v>
      </c>
      <c r="H31" s="3" t="s">
        <v>280</v>
      </c>
      <c r="I31" s="3" t="s">
        <v>169</v>
      </c>
      <c r="J31" s="3" t="s">
        <v>274</v>
      </c>
      <c r="K31" s="3" t="s">
        <v>281</v>
      </c>
      <c r="L31" s="3" t="s">
        <v>282</v>
      </c>
      <c r="M31" s="3" t="s">
        <v>125</v>
      </c>
      <c r="N31" s="3" t="s">
        <v>283</v>
      </c>
      <c r="O31" s="3" t="s">
        <v>94</v>
      </c>
      <c r="P31" s="3" t="s">
        <v>284</v>
      </c>
      <c r="Q31" s="3" t="s">
        <v>96</v>
      </c>
      <c r="R31" s="3" t="s">
        <v>285</v>
      </c>
      <c r="S31" s="3" t="s">
        <v>285</v>
      </c>
      <c r="T31" s="3" t="s">
        <v>285</v>
      </c>
      <c r="U31" s="3" t="s">
        <v>285</v>
      </c>
      <c r="V31" s="3" t="s">
        <v>285</v>
      </c>
      <c r="W31" s="3" t="s">
        <v>285</v>
      </c>
      <c r="X31" s="3" t="s">
        <v>285</v>
      </c>
      <c r="Y31" s="3" t="s">
        <v>285</v>
      </c>
      <c r="Z31" s="3" t="s">
        <v>285</v>
      </c>
      <c r="AA31" s="3" t="s">
        <v>285</v>
      </c>
      <c r="AB31" s="3" t="s">
        <v>285</v>
      </c>
      <c r="AC31" s="3" t="s">
        <v>285</v>
      </c>
      <c r="AD31" s="3" t="s">
        <v>285</v>
      </c>
      <c r="AE31" s="3" t="s">
        <v>98</v>
      </c>
      <c r="AF31" s="3" t="s">
        <v>84</v>
      </c>
      <c r="AG31" s="3" t="s">
        <v>99</v>
      </c>
      <c r="AH31" s="3" t="s">
        <v>100</v>
      </c>
    </row>
    <row r="32" spans="1:34" ht="45" customHeight="1" x14ac:dyDescent="0.35">
      <c r="A32" s="3" t="s">
        <v>286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287</v>
      </c>
      <c r="G32" s="3" t="s">
        <v>288</v>
      </c>
      <c r="H32" s="3" t="s">
        <v>288</v>
      </c>
      <c r="I32" s="3" t="s">
        <v>259</v>
      </c>
      <c r="J32" s="3" t="s">
        <v>289</v>
      </c>
      <c r="K32" s="3" t="s">
        <v>290</v>
      </c>
      <c r="L32" s="3" t="s">
        <v>189</v>
      </c>
      <c r="M32" s="3" t="s">
        <v>125</v>
      </c>
      <c r="N32" s="3" t="s">
        <v>291</v>
      </c>
      <c r="O32" s="3" t="s">
        <v>94</v>
      </c>
      <c r="P32" s="3" t="s">
        <v>292</v>
      </c>
      <c r="Q32" s="3" t="s">
        <v>96</v>
      </c>
      <c r="R32" s="3" t="s">
        <v>293</v>
      </c>
      <c r="S32" s="3" t="s">
        <v>293</v>
      </c>
      <c r="T32" s="3" t="s">
        <v>293</v>
      </c>
      <c r="U32" s="3" t="s">
        <v>293</v>
      </c>
      <c r="V32" s="3" t="s">
        <v>293</v>
      </c>
      <c r="W32" s="3" t="s">
        <v>293</v>
      </c>
      <c r="X32" s="3" t="s">
        <v>293</v>
      </c>
      <c r="Y32" s="3" t="s">
        <v>293</v>
      </c>
      <c r="Z32" s="3" t="s">
        <v>293</v>
      </c>
      <c r="AA32" s="3" t="s">
        <v>293</v>
      </c>
      <c r="AB32" s="3" t="s">
        <v>293</v>
      </c>
      <c r="AC32" s="3" t="s">
        <v>293</v>
      </c>
      <c r="AD32" s="3" t="s">
        <v>293</v>
      </c>
      <c r="AE32" s="3" t="s">
        <v>98</v>
      </c>
      <c r="AF32" s="3" t="s">
        <v>84</v>
      </c>
      <c r="AG32" s="3" t="s">
        <v>99</v>
      </c>
      <c r="AH32" s="3" t="s">
        <v>100</v>
      </c>
    </row>
    <row r="33" spans="1:34" ht="45" customHeight="1" x14ac:dyDescent="0.35">
      <c r="A33" s="3" t="s">
        <v>294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295</v>
      </c>
      <c r="G33" s="3" t="s">
        <v>159</v>
      </c>
      <c r="H33" s="3" t="s">
        <v>159</v>
      </c>
      <c r="I33" s="3" t="s">
        <v>160</v>
      </c>
      <c r="J33" s="3" t="s">
        <v>296</v>
      </c>
      <c r="K33" s="3" t="s">
        <v>91</v>
      </c>
      <c r="L33" s="3" t="s">
        <v>297</v>
      </c>
      <c r="M33" s="3" t="s">
        <v>92</v>
      </c>
      <c r="N33" s="3" t="s">
        <v>164</v>
      </c>
      <c r="O33" s="3" t="s">
        <v>94</v>
      </c>
      <c r="P33" s="3" t="s">
        <v>164</v>
      </c>
      <c r="Q33" s="3" t="s">
        <v>96</v>
      </c>
      <c r="R33" s="3" t="s">
        <v>298</v>
      </c>
      <c r="S33" s="3" t="s">
        <v>298</v>
      </c>
      <c r="T33" s="3" t="s">
        <v>298</v>
      </c>
      <c r="U33" s="3" t="s">
        <v>298</v>
      </c>
      <c r="V33" s="3" t="s">
        <v>298</v>
      </c>
      <c r="W33" s="3" t="s">
        <v>298</v>
      </c>
      <c r="X33" s="3" t="s">
        <v>298</v>
      </c>
      <c r="Y33" s="3" t="s">
        <v>298</v>
      </c>
      <c r="Z33" s="3" t="s">
        <v>298</v>
      </c>
      <c r="AA33" s="3" t="s">
        <v>298</v>
      </c>
      <c r="AB33" s="3" t="s">
        <v>298</v>
      </c>
      <c r="AC33" s="3" t="s">
        <v>298</v>
      </c>
      <c r="AD33" s="3" t="s">
        <v>298</v>
      </c>
      <c r="AE33" s="3" t="s">
        <v>98</v>
      </c>
      <c r="AF33" s="3" t="s">
        <v>84</v>
      </c>
      <c r="AG33" s="3" t="s">
        <v>99</v>
      </c>
      <c r="AH33" s="3" t="s">
        <v>100</v>
      </c>
    </row>
    <row r="34" spans="1:34" ht="45" customHeight="1" x14ac:dyDescent="0.35">
      <c r="A34" s="3" t="s">
        <v>299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300</v>
      </c>
      <c r="G34" s="3" t="s">
        <v>111</v>
      </c>
      <c r="H34" s="3" t="s">
        <v>111</v>
      </c>
      <c r="I34" s="3" t="s">
        <v>301</v>
      </c>
      <c r="J34" s="3" t="s">
        <v>302</v>
      </c>
      <c r="K34" s="3" t="s">
        <v>303</v>
      </c>
      <c r="L34" s="3" t="s">
        <v>304</v>
      </c>
      <c r="M34" s="3" t="s">
        <v>125</v>
      </c>
      <c r="N34" s="3" t="s">
        <v>305</v>
      </c>
      <c r="O34" s="3" t="s">
        <v>94</v>
      </c>
      <c r="P34" s="3" t="s">
        <v>306</v>
      </c>
      <c r="Q34" s="3" t="s">
        <v>96</v>
      </c>
      <c r="R34" s="3" t="s">
        <v>307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307</v>
      </c>
      <c r="AD34" s="3" t="s">
        <v>307</v>
      </c>
      <c r="AE34" s="3" t="s">
        <v>98</v>
      </c>
      <c r="AF34" s="3" t="s">
        <v>84</v>
      </c>
      <c r="AG34" s="3" t="s">
        <v>99</v>
      </c>
      <c r="AH34" s="3" t="s">
        <v>100</v>
      </c>
    </row>
    <row r="35" spans="1:34" ht="45" customHeight="1" x14ac:dyDescent="0.35">
      <c r="A35" s="3" t="s">
        <v>308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309</v>
      </c>
      <c r="G35" s="3" t="s">
        <v>150</v>
      </c>
      <c r="H35" s="3" t="s">
        <v>150</v>
      </c>
      <c r="I35" s="3" t="s">
        <v>151</v>
      </c>
      <c r="J35" s="3" t="s">
        <v>302</v>
      </c>
      <c r="K35" s="3" t="s">
        <v>297</v>
      </c>
      <c r="L35" s="3" t="s">
        <v>310</v>
      </c>
      <c r="M35" s="3" t="s">
        <v>125</v>
      </c>
      <c r="N35" s="3" t="s">
        <v>154</v>
      </c>
      <c r="O35" s="3" t="s">
        <v>94</v>
      </c>
      <c r="P35" s="3" t="s">
        <v>155</v>
      </c>
      <c r="Q35" s="3" t="s">
        <v>96</v>
      </c>
      <c r="R35" s="3" t="s">
        <v>311</v>
      </c>
      <c r="S35" s="3" t="s">
        <v>311</v>
      </c>
      <c r="T35" s="3" t="s">
        <v>311</v>
      </c>
      <c r="U35" s="3" t="s">
        <v>311</v>
      </c>
      <c r="V35" s="3" t="s">
        <v>311</v>
      </c>
      <c r="W35" s="3" t="s">
        <v>311</v>
      </c>
      <c r="X35" s="3" t="s">
        <v>311</v>
      </c>
      <c r="Y35" s="3" t="s">
        <v>311</v>
      </c>
      <c r="Z35" s="3" t="s">
        <v>311</v>
      </c>
      <c r="AA35" s="3" t="s">
        <v>311</v>
      </c>
      <c r="AB35" s="3" t="s">
        <v>311</v>
      </c>
      <c r="AC35" s="3" t="s">
        <v>311</v>
      </c>
      <c r="AD35" s="3" t="s">
        <v>311</v>
      </c>
      <c r="AE35" s="3" t="s">
        <v>98</v>
      </c>
      <c r="AF35" s="3" t="s">
        <v>84</v>
      </c>
      <c r="AG35" s="3" t="s">
        <v>99</v>
      </c>
      <c r="AH35" s="3" t="s">
        <v>100</v>
      </c>
    </row>
    <row r="36" spans="1:34" ht="45" customHeight="1" x14ac:dyDescent="0.35">
      <c r="A36" s="3" t="s">
        <v>312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313</v>
      </c>
      <c r="G36" s="3" t="s">
        <v>314</v>
      </c>
      <c r="H36" s="3" t="s">
        <v>314</v>
      </c>
      <c r="I36" s="3" t="s">
        <v>315</v>
      </c>
      <c r="J36" s="3" t="s">
        <v>316</v>
      </c>
      <c r="K36" s="3" t="s">
        <v>317</v>
      </c>
      <c r="L36" s="3" t="s">
        <v>318</v>
      </c>
      <c r="M36" s="3" t="s">
        <v>92</v>
      </c>
      <c r="N36" s="3" t="s">
        <v>319</v>
      </c>
      <c r="O36" s="3" t="s">
        <v>94</v>
      </c>
      <c r="P36" s="3" t="s">
        <v>320</v>
      </c>
      <c r="Q36" s="3" t="s">
        <v>96</v>
      </c>
      <c r="R36" s="3" t="s">
        <v>321</v>
      </c>
      <c r="S36" s="3" t="s">
        <v>321</v>
      </c>
      <c r="T36" s="3" t="s">
        <v>321</v>
      </c>
      <c r="U36" s="3" t="s">
        <v>321</v>
      </c>
      <c r="V36" s="3" t="s">
        <v>321</v>
      </c>
      <c r="W36" s="3" t="s">
        <v>321</v>
      </c>
      <c r="X36" s="3" t="s">
        <v>321</v>
      </c>
      <c r="Y36" s="3" t="s">
        <v>321</v>
      </c>
      <c r="Z36" s="3" t="s">
        <v>321</v>
      </c>
      <c r="AA36" s="3" t="s">
        <v>321</v>
      </c>
      <c r="AB36" s="3" t="s">
        <v>321</v>
      </c>
      <c r="AC36" s="3" t="s">
        <v>321</v>
      </c>
      <c r="AD36" s="3" t="s">
        <v>321</v>
      </c>
      <c r="AE36" s="3" t="s">
        <v>98</v>
      </c>
      <c r="AF36" s="3" t="s">
        <v>84</v>
      </c>
      <c r="AG36" s="3" t="s">
        <v>99</v>
      </c>
      <c r="AH36" s="3" t="s">
        <v>100</v>
      </c>
    </row>
    <row r="37" spans="1:34" ht="45" customHeight="1" x14ac:dyDescent="0.35">
      <c r="A37" s="3" t="s">
        <v>322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323</v>
      </c>
      <c r="G37" s="3" t="s">
        <v>111</v>
      </c>
      <c r="H37" s="3" t="s">
        <v>111</v>
      </c>
      <c r="I37" s="3" t="s">
        <v>324</v>
      </c>
      <c r="J37" s="3" t="s">
        <v>325</v>
      </c>
      <c r="K37" s="3" t="s">
        <v>326</v>
      </c>
      <c r="L37" s="3" t="s">
        <v>303</v>
      </c>
      <c r="M37" s="3" t="s">
        <v>125</v>
      </c>
      <c r="N37" s="3" t="s">
        <v>305</v>
      </c>
      <c r="O37" s="3" t="s">
        <v>94</v>
      </c>
      <c r="P37" s="3" t="s">
        <v>306</v>
      </c>
      <c r="Q37" s="3" t="s">
        <v>96</v>
      </c>
      <c r="R37" s="3" t="s">
        <v>327</v>
      </c>
      <c r="S37" s="3" t="s">
        <v>327</v>
      </c>
      <c r="T37" s="3" t="s">
        <v>327</v>
      </c>
      <c r="U37" s="3" t="s">
        <v>327</v>
      </c>
      <c r="V37" s="3" t="s">
        <v>327</v>
      </c>
      <c r="W37" s="3" t="s">
        <v>327</v>
      </c>
      <c r="X37" s="3" t="s">
        <v>327</v>
      </c>
      <c r="Y37" s="3" t="s">
        <v>327</v>
      </c>
      <c r="Z37" s="3" t="s">
        <v>327</v>
      </c>
      <c r="AA37" s="3" t="s">
        <v>327</v>
      </c>
      <c r="AB37" s="3" t="s">
        <v>327</v>
      </c>
      <c r="AC37" s="3" t="s">
        <v>327</v>
      </c>
      <c r="AD37" s="3" t="s">
        <v>327</v>
      </c>
      <c r="AE37" s="3" t="s">
        <v>98</v>
      </c>
      <c r="AF37" s="3" t="s">
        <v>84</v>
      </c>
      <c r="AG37" s="3" t="s">
        <v>99</v>
      </c>
      <c r="AH37" s="3" t="s">
        <v>100</v>
      </c>
    </row>
    <row r="38" spans="1:34" ht="45" customHeight="1" x14ac:dyDescent="0.35">
      <c r="A38" s="3" t="s">
        <v>328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329</v>
      </c>
      <c r="G38" s="3" t="s">
        <v>111</v>
      </c>
      <c r="H38" s="3" t="s">
        <v>111</v>
      </c>
      <c r="I38" s="3" t="s">
        <v>141</v>
      </c>
      <c r="J38" s="3" t="s">
        <v>123</v>
      </c>
      <c r="K38" s="3" t="s">
        <v>181</v>
      </c>
      <c r="L38" s="3" t="s">
        <v>189</v>
      </c>
      <c r="M38" s="3" t="s">
        <v>125</v>
      </c>
      <c r="N38" s="3" t="s">
        <v>116</v>
      </c>
      <c r="O38" s="3" t="s">
        <v>94</v>
      </c>
      <c r="P38" s="3" t="s">
        <v>117</v>
      </c>
      <c r="Q38" s="3" t="s">
        <v>96</v>
      </c>
      <c r="R38" s="3" t="s">
        <v>330</v>
      </c>
      <c r="S38" s="3" t="s">
        <v>330</v>
      </c>
      <c r="T38" s="3" t="s">
        <v>330</v>
      </c>
      <c r="U38" s="3" t="s">
        <v>330</v>
      </c>
      <c r="V38" s="3" t="s">
        <v>330</v>
      </c>
      <c r="W38" s="3" t="s">
        <v>330</v>
      </c>
      <c r="X38" s="3" t="s">
        <v>330</v>
      </c>
      <c r="Y38" s="3" t="s">
        <v>330</v>
      </c>
      <c r="Z38" s="3" t="s">
        <v>330</v>
      </c>
      <c r="AA38" s="3" t="s">
        <v>330</v>
      </c>
      <c r="AB38" s="3" t="s">
        <v>330</v>
      </c>
      <c r="AC38" s="3" t="s">
        <v>330</v>
      </c>
      <c r="AD38" s="3" t="s">
        <v>330</v>
      </c>
      <c r="AE38" s="3" t="s">
        <v>98</v>
      </c>
      <c r="AF38" s="3" t="s">
        <v>84</v>
      </c>
      <c r="AG38" s="3" t="s">
        <v>99</v>
      </c>
      <c r="AH38" s="3" t="s">
        <v>100</v>
      </c>
    </row>
    <row r="39" spans="1:34" ht="45" customHeight="1" x14ac:dyDescent="0.35">
      <c r="A39" s="3" t="s">
        <v>331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332</v>
      </c>
      <c r="G39" s="3" t="s">
        <v>111</v>
      </c>
      <c r="H39" s="3" t="s">
        <v>111</v>
      </c>
      <c r="I39" s="3" t="s">
        <v>333</v>
      </c>
      <c r="J39" s="3" t="s">
        <v>334</v>
      </c>
      <c r="K39" s="3" t="s">
        <v>335</v>
      </c>
      <c r="L39" s="3" t="s">
        <v>276</v>
      </c>
      <c r="M39" s="3" t="s">
        <v>92</v>
      </c>
      <c r="N39" s="3" t="s">
        <v>336</v>
      </c>
      <c r="O39" s="3" t="s">
        <v>94</v>
      </c>
      <c r="P39" s="3" t="s">
        <v>337</v>
      </c>
      <c r="Q39" s="3" t="s">
        <v>96</v>
      </c>
      <c r="R39" s="3" t="s">
        <v>338</v>
      </c>
      <c r="S39" s="3" t="s">
        <v>338</v>
      </c>
      <c r="T39" s="3" t="s">
        <v>338</v>
      </c>
      <c r="U39" s="3" t="s">
        <v>338</v>
      </c>
      <c r="V39" s="3" t="s">
        <v>338</v>
      </c>
      <c r="W39" s="3" t="s">
        <v>338</v>
      </c>
      <c r="X39" s="3" t="s">
        <v>338</v>
      </c>
      <c r="Y39" s="3" t="s">
        <v>338</v>
      </c>
      <c r="Z39" s="3" t="s">
        <v>338</v>
      </c>
      <c r="AA39" s="3" t="s">
        <v>338</v>
      </c>
      <c r="AB39" s="3" t="s">
        <v>338</v>
      </c>
      <c r="AC39" s="3" t="s">
        <v>338</v>
      </c>
      <c r="AD39" s="3" t="s">
        <v>338</v>
      </c>
      <c r="AE39" s="3" t="s">
        <v>98</v>
      </c>
      <c r="AF39" s="3" t="s">
        <v>84</v>
      </c>
      <c r="AG39" s="3" t="s">
        <v>99</v>
      </c>
      <c r="AH39" s="3" t="s">
        <v>100</v>
      </c>
    </row>
    <row r="40" spans="1:34" ht="45" customHeight="1" x14ac:dyDescent="0.35">
      <c r="A40" s="3" t="s">
        <v>339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340</v>
      </c>
      <c r="G40" s="3" t="s">
        <v>131</v>
      </c>
      <c r="H40" s="3" t="s">
        <v>131</v>
      </c>
      <c r="I40" s="3" t="s">
        <v>178</v>
      </c>
      <c r="J40" s="3" t="s">
        <v>341</v>
      </c>
      <c r="K40" s="3" t="s">
        <v>342</v>
      </c>
      <c r="L40" s="3" t="s">
        <v>91</v>
      </c>
      <c r="M40" s="3" t="s">
        <v>125</v>
      </c>
      <c r="N40" s="3" t="s">
        <v>343</v>
      </c>
      <c r="O40" s="3" t="s">
        <v>94</v>
      </c>
      <c r="P40" s="3" t="s">
        <v>343</v>
      </c>
      <c r="Q40" s="3" t="s">
        <v>96</v>
      </c>
      <c r="R40" s="3" t="s">
        <v>344</v>
      </c>
      <c r="S40" s="3" t="s">
        <v>344</v>
      </c>
      <c r="T40" s="3" t="s">
        <v>344</v>
      </c>
      <c r="U40" s="3" t="s">
        <v>344</v>
      </c>
      <c r="V40" s="3" t="s">
        <v>344</v>
      </c>
      <c r="W40" s="3" t="s">
        <v>344</v>
      </c>
      <c r="X40" s="3" t="s">
        <v>344</v>
      </c>
      <c r="Y40" s="3" t="s">
        <v>344</v>
      </c>
      <c r="Z40" s="3" t="s">
        <v>344</v>
      </c>
      <c r="AA40" s="3" t="s">
        <v>344</v>
      </c>
      <c r="AB40" s="3" t="s">
        <v>344</v>
      </c>
      <c r="AC40" s="3" t="s">
        <v>344</v>
      </c>
      <c r="AD40" s="3" t="s">
        <v>344</v>
      </c>
      <c r="AE40" s="3" t="s">
        <v>98</v>
      </c>
      <c r="AF40" s="3" t="s">
        <v>84</v>
      </c>
      <c r="AG40" s="3" t="s">
        <v>99</v>
      </c>
      <c r="AH40" s="3" t="s">
        <v>100</v>
      </c>
    </row>
    <row r="41" spans="1:34" ht="45" customHeight="1" x14ac:dyDescent="0.35">
      <c r="A41" s="3" t="s">
        <v>345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346</v>
      </c>
      <c r="G41" s="3" t="s">
        <v>111</v>
      </c>
      <c r="H41" s="3" t="s">
        <v>111</v>
      </c>
      <c r="I41" s="3" t="s">
        <v>141</v>
      </c>
      <c r="J41" s="3" t="s">
        <v>347</v>
      </c>
      <c r="K41" s="3" t="s">
        <v>348</v>
      </c>
      <c r="L41" s="3" t="s">
        <v>171</v>
      </c>
      <c r="M41" s="3" t="s">
        <v>125</v>
      </c>
      <c r="N41" s="3" t="s">
        <v>116</v>
      </c>
      <c r="O41" s="3" t="s">
        <v>94</v>
      </c>
      <c r="P41" s="3" t="s">
        <v>117</v>
      </c>
      <c r="Q41" s="3" t="s">
        <v>96</v>
      </c>
      <c r="R41" s="3" t="s">
        <v>349</v>
      </c>
      <c r="S41" s="3" t="s">
        <v>349</v>
      </c>
      <c r="T41" s="3" t="s">
        <v>349</v>
      </c>
      <c r="U41" s="3" t="s">
        <v>349</v>
      </c>
      <c r="V41" s="3" t="s">
        <v>349</v>
      </c>
      <c r="W41" s="3" t="s">
        <v>349</v>
      </c>
      <c r="X41" s="3" t="s">
        <v>349</v>
      </c>
      <c r="Y41" s="3" t="s">
        <v>349</v>
      </c>
      <c r="Z41" s="3" t="s">
        <v>349</v>
      </c>
      <c r="AA41" s="3" t="s">
        <v>349</v>
      </c>
      <c r="AB41" s="3" t="s">
        <v>349</v>
      </c>
      <c r="AC41" s="3" t="s">
        <v>349</v>
      </c>
      <c r="AD41" s="3" t="s">
        <v>349</v>
      </c>
      <c r="AE41" s="3" t="s">
        <v>98</v>
      </c>
      <c r="AF41" s="3" t="s">
        <v>84</v>
      </c>
      <c r="AG41" s="3" t="s">
        <v>99</v>
      </c>
      <c r="AH41" s="3" t="s">
        <v>100</v>
      </c>
    </row>
    <row r="42" spans="1:34" ht="45" customHeight="1" x14ac:dyDescent="0.35">
      <c r="A42" s="3" t="s">
        <v>350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351</v>
      </c>
      <c r="G42" s="3" t="s">
        <v>352</v>
      </c>
      <c r="H42" s="3" t="s">
        <v>352</v>
      </c>
      <c r="I42" s="3" t="s">
        <v>238</v>
      </c>
      <c r="J42" s="3" t="s">
        <v>353</v>
      </c>
      <c r="K42" s="3" t="s">
        <v>275</v>
      </c>
      <c r="L42" s="3" t="s">
        <v>216</v>
      </c>
      <c r="M42" s="3" t="s">
        <v>125</v>
      </c>
      <c r="N42" s="3" t="s">
        <v>354</v>
      </c>
      <c r="O42" s="3" t="s">
        <v>94</v>
      </c>
      <c r="P42" s="3" t="s">
        <v>95</v>
      </c>
      <c r="Q42" s="3" t="s">
        <v>96</v>
      </c>
      <c r="R42" s="3" t="s">
        <v>355</v>
      </c>
      <c r="S42" s="3" t="s">
        <v>355</v>
      </c>
      <c r="T42" s="3" t="s">
        <v>355</v>
      </c>
      <c r="U42" s="3" t="s">
        <v>355</v>
      </c>
      <c r="V42" s="3" t="s">
        <v>355</v>
      </c>
      <c r="W42" s="3" t="s">
        <v>355</v>
      </c>
      <c r="X42" s="3" t="s">
        <v>355</v>
      </c>
      <c r="Y42" s="3" t="s">
        <v>355</v>
      </c>
      <c r="Z42" s="3" t="s">
        <v>355</v>
      </c>
      <c r="AA42" s="3" t="s">
        <v>355</v>
      </c>
      <c r="AB42" s="3" t="s">
        <v>355</v>
      </c>
      <c r="AC42" s="3" t="s">
        <v>355</v>
      </c>
      <c r="AD42" s="3" t="s">
        <v>355</v>
      </c>
      <c r="AE42" s="3" t="s">
        <v>98</v>
      </c>
      <c r="AF42" s="3" t="s">
        <v>84</v>
      </c>
      <c r="AG42" s="3" t="s">
        <v>99</v>
      </c>
      <c r="AH42" s="3" t="s">
        <v>100</v>
      </c>
    </row>
    <row r="43" spans="1:34" ht="45" customHeight="1" x14ac:dyDescent="0.35">
      <c r="A43" s="3" t="s">
        <v>356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357</v>
      </c>
      <c r="G43" s="3" t="s">
        <v>87</v>
      </c>
      <c r="H43" s="3" t="s">
        <v>87</v>
      </c>
      <c r="I43" s="3" t="s">
        <v>248</v>
      </c>
      <c r="J43" s="3" t="s">
        <v>358</v>
      </c>
      <c r="K43" s="3" t="s">
        <v>210</v>
      </c>
      <c r="L43" s="3" t="s">
        <v>359</v>
      </c>
      <c r="M43" s="3" t="s">
        <v>92</v>
      </c>
      <c r="N43" s="3" t="s">
        <v>116</v>
      </c>
      <c r="O43" s="3" t="s">
        <v>94</v>
      </c>
      <c r="P43" s="3" t="s">
        <v>117</v>
      </c>
      <c r="Q43" s="3" t="s">
        <v>96</v>
      </c>
      <c r="R43" s="3" t="s">
        <v>360</v>
      </c>
      <c r="S43" s="3" t="s">
        <v>360</v>
      </c>
      <c r="T43" s="3" t="s">
        <v>360</v>
      </c>
      <c r="U43" s="3" t="s">
        <v>360</v>
      </c>
      <c r="V43" s="3" t="s">
        <v>360</v>
      </c>
      <c r="W43" s="3" t="s">
        <v>360</v>
      </c>
      <c r="X43" s="3" t="s">
        <v>360</v>
      </c>
      <c r="Y43" s="3" t="s">
        <v>360</v>
      </c>
      <c r="Z43" s="3" t="s">
        <v>360</v>
      </c>
      <c r="AA43" s="3" t="s">
        <v>360</v>
      </c>
      <c r="AB43" s="3" t="s">
        <v>360</v>
      </c>
      <c r="AC43" s="3" t="s">
        <v>360</v>
      </c>
      <c r="AD43" s="3" t="s">
        <v>360</v>
      </c>
      <c r="AE43" s="3" t="s">
        <v>98</v>
      </c>
      <c r="AF43" s="3" t="s">
        <v>84</v>
      </c>
      <c r="AG43" s="3" t="s">
        <v>99</v>
      </c>
      <c r="AH43" s="3" t="s">
        <v>100</v>
      </c>
    </row>
    <row r="44" spans="1:34" ht="45" customHeight="1" x14ac:dyDescent="0.35">
      <c r="A44" s="3" t="s">
        <v>361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362</v>
      </c>
      <c r="G44" s="3" t="s">
        <v>159</v>
      </c>
      <c r="H44" s="3" t="s">
        <v>159</v>
      </c>
      <c r="I44" s="3" t="s">
        <v>160</v>
      </c>
      <c r="J44" s="3" t="s">
        <v>363</v>
      </c>
      <c r="K44" s="3" t="s">
        <v>364</v>
      </c>
      <c r="L44" s="3" t="s">
        <v>365</v>
      </c>
      <c r="M44" s="3" t="s">
        <v>125</v>
      </c>
      <c r="N44" s="3" t="s">
        <v>164</v>
      </c>
      <c r="O44" s="3" t="s">
        <v>94</v>
      </c>
      <c r="P44" s="3" t="s">
        <v>164</v>
      </c>
      <c r="Q44" s="3" t="s">
        <v>96</v>
      </c>
      <c r="R44" s="3" t="s">
        <v>366</v>
      </c>
      <c r="S44" s="3" t="s">
        <v>366</v>
      </c>
      <c r="T44" s="3" t="s">
        <v>366</v>
      </c>
      <c r="U44" s="3" t="s">
        <v>366</v>
      </c>
      <c r="V44" s="3" t="s">
        <v>366</v>
      </c>
      <c r="W44" s="3" t="s">
        <v>366</v>
      </c>
      <c r="X44" s="3" t="s">
        <v>366</v>
      </c>
      <c r="Y44" s="3" t="s">
        <v>366</v>
      </c>
      <c r="Z44" s="3" t="s">
        <v>366</v>
      </c>
      <c r="AA44" s="3" t="s">
        <v>366</v>
      </c>
      <c r="AB44" s="3" t="s">
        <v>366</v>
      </c>
      <c r="AC44" s="3" t="s">
        <v>366</v>
      </c>
      <c r="AD44" s="3" t="s">
        <v>366</v>
      </c>
      <c r="AE44" s="3" t="s">
        <v>98</v>
      </c>
      <c r="AF44" s="3" t="s">
        <v>84</v>
      </c>
      <c r="AG44" s="3" t="s">
        <v>99</v>
      </c>
      <c r="AH44" s="3" t="s">
        <v>100</v>
      </c>
    </row>
    <row r="45" spans="1:34" ht="45" customHeight="1" x14ac:dyDescent="0.35">
      <c r="A45" s="3" t="s">
        <v>367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368</v>
      </c>
      <c r="G45" s="3" t="s">
        <v>159</v>
      </c>
      <c r="H45" s="3" t="s">
        <v>159</v>
      </c>
      <c r="I45" s="3" t="s">
        <v>160</v>
      </c>
      <c r="J45" s="3" t="s">
        <v>369</v>
      </c>
      <c r="K45" s="3" t="s">
        <v>223</v>
      </c>
      <c r="L45" s="3" t="s">
        <v>370</v>
      </c>
      <c r="M45" s="3" t="s">
        <v>92</v>
      </c>
      <c r="N45" s="3" t="s">
        <v>343</v>
      </c>
      <c r="O45" s="3" t="s">
        <v>94</v>
      </c>
      <c r="P45" s="3" t="s">
        <v>343</v>
      </c>
      <c r="Q45" s="3" t="s">
        <v>96</v>
      </c>
      <c r="R45" s="3" t="s">
        <v>371</v>
      </c>
      <c r="S45" s="3" t="s">
        <v>371</v>
      </c>
      <c r="T45" s="3" t="s">
        <v>371</v>
      </c>
      <c r="U45" s="3" t="s">
        <v>371</v>
      </c>
      <c r="V45" s="3" t="s">
        <v>371</v>
      </c>
      <c r="W45" s="3" t="s">
        <v>371</v>
      </c>
      <c r="X45" s="3" t="s">
        <v>371</v>
      </c>
      <c r="Y45" s="3" t="s">
        <v>371</v>
      </c>
      <c r="Z45" s="3" t="s">
        <v>371</v>
      </c>
      <c r="AA45" s="3" t="s">
        <v>371</v>
      </c>
      <c r="AB45" s="3" t="s">
        <v>371</v>
      </c>
      <c r="AC45" s="3" t="s">
        <v>371</v>
      </c>
      <c r="AD45" s="3" t="s">
        <v>371</v>
      </c>
      <c r="AE45" s="3" t="s">
        <v>98</v>
      </c>
      <c r="AF45" s="3" t="s">
        <v>84</v>
      </c>
      <c r="AG45" s="3" t="s">
        <v>99</v>
      </c>
      <c r="AH45" s="3" t="s">
        <v>100</v>
      </c>
    </row>
    <row r="46" spans="1:34" ht="45" customHeight="1" x14ac:dyDescent="0.35">
      <c r="A46" s="3" t="s">
        <v>372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373</v>
      </c>
      <c r="G46" s="3" t="s">
        <v>159</v>
      </c>
      <c r="H46" s="3" t="s">
        <v>159</v>
      </c>
      <c r="I46" s="3" t="s">
        <v>160</v>
      </c>
      <c r="J46" s="3" t="s">
        <v>374</v>
      </c>
      <c r="K46" s="3" t="s">
        <v>255</v>
      </c>
      <c r="L46" s="3" t="s">
        <v>375</v>
      </c>
      <c r="M46" s="3" t="s">
        <v>125</v>
      </c>
      <c r="N46" s="3" t="s">
        <v>164</v>
      </c>
      <c r="O46" s="3" t="s">
        <v>94</v>
      </c>
      <c r="P46" s="3" t="s">
        <v>164</v>
      </c>
      <c r="Q46" s="3" t="s">
        <v>96</v>
      </c>
      <c r="R46" s="3" t="s">
        <v>376</v>
      </c>
      <c r="S46" s="3" t="s">
        <v>376</v>
      </c>
      <c r="T46" s="3" t="s">
        <v>376</v>
      </c>
      <c r="U46" s="3" t="s">
        <v>376</v>
      </c>
      <c r="V46" s="3" t="s">
        <v>376</v>
      </c>
      <c r="W46" s="3" t="s">
        <v>376</v>
      </c>
      <c r="X46" s="3" t="s">
        <v>376</v>
      </c>
      <c r="Y46" s="3" t="s">
        <v>376</v>
      </c>
      <c r="Z46" s="3" t="s">
        <v>376</v>
      </c>
      <c r="AA46" s="3" t="s">
        <v>376</v>
      </c>
      <c r="AB46" s="3" t="s">
        <v>376</v>
      </c>
      <c r="AC46" s="3" t="s">
        <v>376</v>
      </c>
      <c r="AD46" s="3" t="s">
        <v>376</v>
      </c>
      <c r="AE46" s="3" t="s">
        <v>98</v>
      </c>
      <c r="AF46" s="3" t="s">
        <v>84</v>
      </c>
      <c r="AG46" s="3" t="s">
        <v>99</v>
      </c>
      <c r="AH46" s="3" t="s">
        <v>100</v>
      </c>
    </row>
    <row r="47" spans="1:34" ht="45" customHeight="1" x14ac:dyDescent="0.35">
      <c r="A47" s="3" t="s">
        <v>377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378</v>
      </c>
      <c r="G47" s="3" t="s">
        <v>379</v>
      </c>
      <c r="H47" s="3" t="s">
        <v>379</v>
      </c>
      <c r="I47" s="3" t="s">
        <v>380</v>
      </c>
      <c r="J47" s="3" t="s">
        <v>381</v>
      </c>
      <c r="K47" s="3" t="s">
        <v>382</v>
      </c>
      <c r="L47" s="3" t="s">
        <v>268</v>
      </c>
      <c r="M47" s="3" t="s">
        <v>125</v>
      </c>
      <c r="N47" s="3" t="s">
        <v>211</v>
      </c>
      <c r="O47" s="3" t="s">
        <v>94</v>
      </c>
      <c r="P47" s="3" t="s">
        <v>211</v>
      </c>
      <c r="Q47" s="3" t="s">
        <v>96</v>
      </c>
      <c r="R47" s="3" t="s">
        <v>383</v>
      </c>
      <c r="S47" s="3" t="s">
        <v>383</v>
      </c>
      <c r="T47" s="3" t="s">
        <v>383</v>
      </c>
      <c r="U47" s="3" t="s">
        <v>383</v>
      </c>
      <c r="V47" s="3" t="s">
        <v>383</v>
      </c>
      <c r="W47" s="3" t="s">
        <v>383</v>
      </c>
      <c r="X47" s="3" t="s">
        <v>383</v>
      </c>
      <c r="Y47" s="3" t="s">
        <v>383</v>
      </c>
      <c r="Z47" s="3" t="s">
        <v>383</v>
      </c>
      <c r="AA47" s="3" t="s">
        <v>383</v>
      </c>
      <c r="AB47" s="3" t="s">
        <v>383</v>
      </c>
      <c r="AC47" s="3" t="s">
        <v>383</v>
      </c>
      <c r="AD47" s="3" t="s">
        <v>383</v>
      </c>
      <c r="AE47" s="3" t="s">
        <v>98</v>
      </c>
      <c r="AF47" s="3" t="s">
        <v>84</v>
      </c>
      <c r="AG47" s="3" t="s">
        <v>99</v>
      </c>
      <c r="AH47" s="3" t="s">
        <v>100</v>
      </c>
    </row>
    <row r="48" spans="1:34" ht="45" customHeight="1" x14ac:dyDescent="0.35">
      <c r="A48" s="3" t="s">
        <v>384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385</v>
      </c>
      <c r="G48" s="3" t="s">
        <v>131</v>
      </c>
      <c r="H48" s="3" t="s">
        <v>131</v>
      </c>
      <c r="I48" s="3" t="s">
        <v>160</v>
      </c>
      <c r="J48" s="3" t="s">
        <v>386</v>
      </c>
      <c r="K48" s="3" t="s">
        <v>123</v>
      </c>
      <c r="L48" s="3" t="s">
        <v>387</v>
      </c>
      <c r="M48" s="3" t="s">
        <v>125</v>
      </c>
      <c r="N48" s="3" t="s">
        <v>343</v>
      </c>
      <c r="O48" s="3" t="s">
        <v>94</v>
      </c>
      <c r="P48" s="3" t="s">
        <v>343</v>
      </c>
      <c r="Q48" s="3" t="s">
        <v>96</v>
      </c>
      <c r="R48" s="3" t="s">
        <v>388</v>
      </c>
      <c r="S48" s="3" t="s">
        <v>388</v>
      </c>
      <c r="T48" s="3" t="s">
        <v>388</v>
      </c>
      <c r="U48" s="3" t="s">
        <v>388</v>
      </c>
      <c r="V48" s="3" t="s">
        <v>388</v>
      </c>
      <c r="W48" s="3" t="s">
        <v>388</v>
      </c>
      <c r="X48" s="3" t="s">
        <v>388</v>
      </c>
      <c r="Y48" s="3" t="s">
        <v>388</v>
      </c>
      <c r="Z48" s="3" t="s">
        <v>388</v>
      </c>
      <c r="AA48" s="3" t="s">
        <v>388</v>
      </c>
      <c r="AB48" s="3" t="s">
        <v>388</v>
      </c>
      <c r="AC48" s="3" t="s">
        <v>388</v>
      </c>
      <c r="AD48" s="3" t="s">
        <v>388</v>
      </c>
      <c r="AE48" s="3" t="s">
        <v>98</v>
      </c>
      <c r="AF48" s="3" t="s">
        <v>84</v>
      </c>
      <c r="AG48" s="3" t="s">
        <v>99</v>
      </c>
      <c r="AH48" s="3" t="s">
        <v>100</v>
      </c>
    </row>
    <row r="49" spans="1:34" ht="45" customHeight="1" x14ac:dyDescent="0.35">
      <c r="A49" s="3" t="s">
        <v>389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390</v>
      </c>
      <c r="G49" s="3" t="s">
        <v>140</v>
      </c>
      <c r="H49" s="3" t="s">
        <v>140</v>
      </c>
      <c r="I49" s="3" t="s">
        <v>141</v>
      </c>
      <c r="J49" s="3" t="s">
        <v>386</v>
      </c>
      <c r="K49" s="3" t="s">
        <v>391</v>
      </c>
      <c r="L49" s="3" t="s">
        <v>91</v>
      </c>
      <c r="M49" s="3" t="s">
        <v>125</v>
      </c>
      <c r="N49" s="3" t="s">
        <v>392</v>
      </c>
      <c r="O49" s="3" t="s">
        <v>94</v>
      </c>
      <c r="P49" s="3" t="s">
        <v>393</v>
      </c>
      <c r="Q49" s="3" t="s">
        <v>96</v>
      </c>
      <c r="R49" s="3" t="s">
        <v>394</v>
      </c>
      <c r="S49" s="3" t="s">
        <v>394</v>
      </c>
      <c r="T49" s="3" t="s">
        <v>394</v>
      </c>
      <c r="U49" s="3" t="s">
        <v>394</v>
      </c>
      <c r="V49" s="3" t="s">
        <v>394</v>
      </c>
      <c r="W49" s="3" t="s">
        <v>394</v>
      </c>
      <c r="X49" s="3" t="s">
        <v>394</v>
      </c>
      <c r="Y49" s="3" t="s">
        <v>394</v>
      </c>
      <c r="Z49" s="3" t="s">
        <v>394</v>
      </c>
      <c r="AA49" s="3" t="s">
        <v>394</v>
      </c>
      <c r="AB49" s="3" t="s">
        <v>394</v>
      </c>
      <c r="AC49" s="3" t="s">
        <v>394</v>
      </c>
      <c r="AD49" s="3" t="s">
        <v>394</v>
      </c>
      <c r="AE49" s="3" t="s">
        <v>98</v>
      </c>
      <c r="AF49" s="3" t="s">
        <v>84</v>
      </c>
      <c r="AG49" s="3" t="s">
        <v>99</v>
      </c>
      <c r="AH49" s="3" t="s">
        <v>100</v>
      </c>
    </row>
    <row r="50" spans="1:34" ht="45" customHeight="1" x14ac:dyDescent="0.35">
      <c r="A50" s="3" t="s">
        <v>395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396</v>
      </c>
      <c r="G50" s="3" t="s">
        <v>150</v>
      </c>
      <c r="H50" s="3" t="s">
        <v>150</v>
      </c>
      <c r="I50" s="3" t="s">
        <v>151</v>
      </c>
      <c r="J50" s="3" t="s">
        <v>386</v>
      </c>
      <c r="K50" s="3" t="s">
        <v>397</v>
      </c>
      <c r="L50" s="3" t="s">
        <v>398</v>
      </c>
      <c r="M50" s="3" t="s">
        <v>125</v>
      </c>
      <c r="N50" s="3" t="s">
        <v>154</v>
      </c>
      <c r="O50" s="3" t="s">
        <v>94</v>
      </c>
      <c r="P50" s="3" t="s">
        <v>155</v>
      </c>
      <c r="Q50" s="3" t="s">
        <v>96</v>
      </c>
      <c r="R50" s="3" t="s">
        <v>399</v>
      </c>
      <c r="S50" s="3" t="s">
        <v>399</v>
      </c>
      <c r="T50" s="3" t="s">
        <v>399</v>
      </c>
      <c r="U50" s="3" t="s">
        <v>399</v>
      </c>
      <c r="V50" s="3" t="s">
        <v>399</v>
      </c>
      <c r="W50" s="3" t="s">
        <v>399</v>
      </c>
      <c r="X50" s="3" t="s">
        <v>399</v>
      </c>
      <c r="Y50" s="3" t="s">
        <v>399</v>
      </c>
      <c r="Z50" s="3" t="s">
        <v>399</v>
      </c>
      <c r="AA50" s="3" t="s">
        <v>399</v>
      </c>
      <c r="AB50" s="3" t="s">
        <v>399</v>
      </c>
      <c r="AC50" s="3" t="s">
        <v>399</v>
      </c>
      <c r="AD50" s="3" t="s">
        <v>399</v>
      </c>
      <c r="AE50" s="3" t="s">
        <v>98</v>
      </c>
      <c r="AF50" s="3" t="s">
        <v>84</v>
      </c>
      <c r="AG50" s="3" t="s">
        <v>99</v>
      </c>
      <c r="AH50" s="3" t="s">
        <v>100</v>
      </c>
    </row>
    <row r="51" spans="1:34" ht="45" customHeight="1" x14ac:dyDescent="0.35">
      <c r="A51" s="3" t="s">
        <v>400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401</v>
      </c>
      <c r="G51" s="3" t="s">
        <v>111</v>
      </c>
      <c r="H51" s="3" t="s">
        <v>111</v>
      </c>
      <c r="I51" s="3" t="s">
        <v>402</v>
      </c>
      <c r="J51" s="3" t="s">
        <v>403</v>
      </c>
      <c r="K51" s="3" t="s">
        <v>404</v>
      </c>
      <c r="L51" s="3" t="s">
        <v>405</v>
      </c>
      <c r="M51" s="3" t="s">
        <v>125</v>
      </c>
      <c r="N51" s="3" t="s">
        <v>116</v>
      </c>
      <c r="O51" s="3" t="s">
        <v>94</v>
      </c>
      <c r="P51" s="3" t="s">
        <v>117</v>
      </c>
      <c r="Q51" s="3" t="s">
        <v>96</v>
      </c>
      <c r="R51" s="3" t="s">
        <v>406</v>
      </c>
      <c r="S51" s="3" t="s">
        <v>406</v>
      </c>
      <c r="T51" s="3" t="s">
        <v>406</v>
      </c>
      <c r="U51" s="3" t="s">
        <v>406</v>
      </c>
      <c r="V51" s="3" t="s">
        <v>406</v>
      </c>
      <c r="W51" s="3" t="s">
        <v>406</v>
      </c>
      <c r="X51" s="3" t="s">
        <v>406</v>
      </c>
      <c r="Y51" s="3" t="s">
        <v>406</v>
      </c>
      <c r="Z51" s="3" t="s">
        <v>406</v>
      </c>
      <c r="AA51" s="3" t="s">
        <v>406</v>
      </c>
      <c r="AB51" s="3" t="s">
        <v>406</v>
      </c>
      <c r="AC51" s="3" t="s">
        <v>406</v>
      </c>
      <c r="AD51" s="3" t="s">
        <v>406</v>
      </c>
      <c r="AE51" s="3" t="s">
        <v>98</v>
      </c>
      <c r="AF51" s="3" t="s">
        <v>84</v>
      </c>
      <c r="AG51" s="3" t="s">
        <v>99</v>
      </c>
      <c r="AH51" s="3" t="s">
        <v>100</v>
      </c>
    </row>
    <row r="52" spans="1:34" ht="45" customHeight="1" x14ac:dyDescent="0.35">
      <c r="A52" s="3" t="s">
        <v>407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408</v>
      </c>
      <c r="G52" s="3" t="s">
        <v>111</v>
      </c>
      <c r="H52" s="3" t="s">
        <v>111</v>
      </c>
      <c r="I52" s="3" t="s">
        <v>151</v>
      </c>
      <c r="J52" s="3" t="s">
        <v>409</v>
      </c>
      <c r="K52" s="3" t="s">
        <v>410</v>
      </c>
      <c r="L52" s="3" t="s">
        <v>411</v>
      </c>
      <c r="M52" s="3" t="s">
        <v>125</v>
      </c>
      <c r="N52" s="3" t="s">
        <v>412</v>
      </c>
      <c r="O52" s="3" t="s">
        <v>94</v>
      </c>
      <c r="P52" s="3" t="s">
        <v>174</v>
      </c>
      <c r="Q52" s="3" t="s">
        <v>96</v>
      </c>
      <c r="R52" s="3" t="s">
        <v>413</v>
      </c>
      <c r="S52" s="3" t="s">
        <v>413</v>
      </c>
      <c r="T52" s="3" t="s">
        <v>413</v>
      </c>
      <c r="U52" s="3" t="s">
        <v>413</v>
      </c>
      <c r="V52" s="3" t="s">
        <v>413</v>
      </c>
      <c r="W52" s="3" t="s">
        <v>413</v>
      </c>
      <c r="X52" s="3" t="s">
        <v>413</v>
      </c>
      <c r="Y52" s="3" t="s">
        <v>413</v>
      </c>
      <c r="Z52" s="3" t="s">
        <v>413</v>
      </c>
      <c r="AA52" s="3" t="s">
        <v>413</v>
      </c>
      <c r="AB52" s="3" t="s">
        <v>413</v>
      </c>
      <c r="AC52" s="3" t="s">
        <v>413</v>
      </c>
      <c r="AD52" s="3" t="s">
        <v>413</v>
      </c>
      <c r="AE52" s="3" t="s">
        <v>98</v>
      </c>
      <c r="AF52" s="3" t="s">
        <v>84</v>
      </c>
      <c r="AG52" s="3" t="s">
        <v>99</v>
      </c>
      <c r="AH52" s="3" t="s">
        <v>100</v>
      </c>
    </row>
    <row r="53" spans="1:34" ht="45" customHeight="1" x14ac:dyDescent="0.35">
      <c r="A53" s="3" t="s">
        <v>414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415</v>
      </c>
      <c r="G53" s="3" t="s">
        <v>416</v>
      </c>
      <c r="H53" s="3" t="s">
        <v>416</v>
      </c>
      <c r="I53" s="3" t="s">
        <v>417</v>
      </c>
      <c r="J53" s="3" t="s">
        <v>418</v>
      </c>
      <c r="K53" s="3" t="s">
        <v>419</v>
      </c>
      <c r="L53" s="3" t="s">
        <v>267</v>
      </c>
      <c r="M53" s="3" t="s">
        <v>125</v>
      </c>
      <c r="N53" s="3" t="s">
        <v>196</v>
      </c>
      <c r="O53" s="3" t="s">
        <v>94</v>
      </c>
      <c r="P53" s="3" t="s">
        <v>197</v>
      </c>
      <c r="Q53" s="3" t="s">
        <v>96</v>
      </c>
      <c r="R53" s="3" t="s">
        <v>420</v>
      </c>
      <c r="S53" s="3" t="s">
        <v>420</v>
      </c>
      <c r="T53" s="3" t="s">
        <v>420</v>
      </c>
      <c r="U53" s="3" t="s">
        <v>420</v>
      </c>
      <c r="V53" s="3" t="s">
        <v>420</v>
      </c>
      <c r="W53" s="3" t="s">
        <v>420</v>
      </c>
      <c r="X53" s="3" t="s">
        <v>420</v>
      </c>
      <c r="Y53" s="3" t="s">
        <v>420</v>
      </c>
      <c r="Z53" s="3" t="s">
        <v>420</v>
      </c>
      <c r="AA53" s="3" t="s">
        <v>420</v>
      </c>
      <c r="AB53" s="3" t="s">
        <v>420</v>
      </c>
      <c r="AC53" s="3" t="s">
        <v>420</v>
      </c>
      <c r="AD53" s="3" t="s">
        <v>420</v>
      </c>
      <c r="AE53" s="3" t="s">
        <v>98</v>
      </c>
      <c r="AF53" s="3" t="s">
        <v>84</v>
      </c>
      <c r="AG53" s="3" t="s">
        <v>99</v>
      </c>
      <c r="AH53" s="3" t="s">
        <v>100</v>
      </c>
    </row>
    <row r="54" spans="1:34" ht="45" customHeight="1" x14ac:dyDescent="0.35">
      <c r="A54" s="3" t="s">
        <v>421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422</v>
      </c>
      <c r="G54" s="3" t="s">
        <v>111</v>
      </c>
      <c r="H54" s="3" t="s">
        <v>111</v>
      </c>
      <c r="I54" s="3" t="s">
        <v>178</v>
      </c>
      <c r="J54" s="3" t="s">
        <v>423</v>
      </c>
      <c r="K54" s="3" t="s">
        <v>276</v>
      </c>
      <c r="L54" s="3" t="s">
        <v>424</v>
      </c>
      <c r="M54" s="3" t="s">
        <v>125</v>
      </c>
      <c r="N54" s="3" t="s">
        <v>182</v>
      </c>
      <c r="O54" s="3" t="s">
        <v>94</v>
      </c>
      <c r="P54" s="3" t="s">
        <v>183</v>
      </c>
      <c r="Q54" s="3" t="s">
        <v>96</v>
      </c>
      <c r="R54" s="3" t="s">
        <v>425</v>
      </c>
      <c r="S54" s="3" t="s">
        <v>425</v>
      </c>
      <c r="T54" s="3" t="s">
        <v>425</v>
      </c>
      <c r="U54" s="3" t="s">
        <v>425</v>
      </c>
      <c r="V54" s="3" t="s">
        <v>425</v>
      </c>
      <c r="W54" s="3" t="s">
        <v>425</v>
      </c>
      <c r="X54" s="3" t="s">
        <v>425</v>
      </c>
      <c r="Y54" s="3" t="s">
        <v>425</v>
      </c>
      <c r="Z54" s="3" t="s">
        <v>425</v>
      </c>
      <c r="AA54" s="3" t="s">
        <v>425</v>
      </c>
      <c r="AB54" s="3" t="s">
        <v>425</v>
      </c>
      <c r="AC54" s="3" t="s">
        <v>425</v>
      </c>
      <c r="AD54" s="3" t="s">
        <v>425</v>
      </c>
      <c r="AE54" s="3" t="s">
        <v>98</v>
      </c>
      <c r="AF54" s="3" t="s">
        <v>84</v>
      </c>
      <c r="AG54" s="3" t="s">
        <v>99</v>
      </c>
      <c r="AH54" s="3" t="s">
        <v>100</v>
      </c>
    </row>
    <row r="55" spans="1:34" ht="45" customHeight="1" x14ac:dyDescent="0.35">
      <c r="A55" s="3" t="s">
        <v>426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427</v>
      </c>
      <c r="G55" s="3" t="s">
        <v>159</v>
      </c>
      <c r="H55" s="3" t="s">
        <v>159</v>
      </c>
      <c r="I55" s="3" t="s">
        <v>160</v>
      </c>
      <c r="J55" s="3" t="s">
        <v>428</v>
      </c>
      <c r="K55" s="3" t="s">
        <v>429</v>
      </c>
      <c r="L55" s="3" t="s">
        <v>210</v>
      </c>
      <c r="M55" s="3" t="s">
        <v>92</v>
      </c>
      <c r="N55" s="3" t="s">
        <v>164</v>
      </c>
      <c r="O55" s="3" t="s">
        <v>94</v>
      </c>
      <c r="P55" s="3" t="s">
        <v>164</v>
      </c>
      <c r="Q55" s="3" t="s">
        <v>96</v>
      </c>
      <c r="R55" s="3" t="s">
        <v>430</v>
      </c>
      <c r="S55" s="3" t="s">
        <v>430</v>
      </c>
      <c r="T55" s="3" t="s">
        <v>430</v>
      </c>
      <c r="U55" s="3" t="s">
        <v>430</v>
      </c>
      <c r="V55" s="3" t="s">
        <v>430</v>
      </c>
      <c r="W55" s="3" t="s">
        <v>430</v>
      </c>
      <c r="X55" s="3" t="s">
        <v>430</v>
      </c>
      <c r="Y55" s="3" t="s">
        <v>430</v>
      </c>
      <c r="Z55" s="3" t="s">
        <v>430</v>
      </c>
      <c r="AA55" s="3" t="s">
        <v>430</v>
      </c>
      <c r="AB55" s="3" t="s">
        <v>430</v>
      </c>
      <c r="AC55" s="3" t="s">
        <v>430</v>
      </c>
      <c r="AD55" s="3" t="s">
        <v>430</v>
      </c>
      <c r="AE55" s="3" t="s">
        <v>98</v>
      </c>
      <c r="AF55" s="3" t="s">
        <v>84</v>
      </c>
      <c r="AG55" s="3" t="s">
        <v>99</v>
      </c>
      <c r="AH55" s="3" t="s">
        <v>100</v>
      </c>
    </row>
    <row r="56" spans="1:34" ht="45" customHeight="1" x14ac:dyDescent="0.35">
      <c r="A56" s="3" t="s">
        <v>431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432</v>
      </c>
      <c r="G56" s="3" t="s">
        <v>111</v>
      </c>
      <c r="H56" s="3" t="s">
        <v>111</v>
      </c>
      <c r="I56" s="3" t="s">
        <v>433</v>
      </c>
      <c r="J56" s="3" t="s">
        <v>434</v>
      </c>
      <c r="K56" s="3" t="s">
        <v>435</v>
      </c>
      <c r="L56" s="3" t="s">
        <v>436</v>
      </c>
      <c r="M56" s="3" t="s">
        <v>92</v>
      </c>
      <c r="N56" s="3" t="s">
        <v>437</v>
      </c>
      <c r="O56" s="3" t="s">
        <v>94</v>
      </c>
      <c r="P56" s="3" t="s">
        <v>211</v>
      </c>
      <c r="Q56" s="3" t="s">
        <v>96</v>
      </c>
      <c r="R56" s="3" t="s">
        <v>438</v>
      </c>
      <c r="S56" s="3" t="s">
        <v>438</v>
      </c>
      <c r="T56" s="3" t="s">
        <v>438</v>
      </c>
      <c r="U56" s="3" t="s">
        <v>438</v>
      </c>
      <c r="V56" s="3" t="s">
        <v>438</v>
      </c>
      <c r="W56" s="3" t="s">
        <v>438</v>
      </c>
      <c r="X56" s="3" t="s">
        <v>438</v>
      </c>
      <c r="Y56" s="3" t="s">
        <v>438</v>
      </c>
      <c r="Z56" s="3" t="s">
        <v>438</v>
      </c>
      <c r="AA56" s="3" t="s">
        <v>438</v>
      </c>
      <c r="AB56" s="3" t="s">
        <v>438</v>
      </c>
      <c r="AC56" s="3" t="s">
        <v>438</v>
      </c>
      <c r="AD56" s="3" t="s">
        <v>438</v>
      </c>
      <c r="AE56" s="3" t="s">
        <v>98</v>
      </c>
      <c r="AF56" s="3" t="s">
        <v>84</v>
      </c>
      <c r="AG56" s="3" t="s">
        <v>99</v>
      </c>
      <c r="AH56" s="3" t="s">
        <v>100</v>
      </c>
    </row>
    <row r="57" spans="1:34" ht="45" customHeight="1" x14ac:dyDescent="0.35">
      <c r="A57" s="3" t="s">
        <v>439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440</v>
      </c>
      <c r="G57" s="3" t="s">
        <v>87</v>
      </c>
      <c r="H57" s="3" t="s">
        <v>87</v>
      </c>
      <c r="I57" s="3" t="s">
        <v>441</v>
      </c>
      <c r="J57" s="3" t="s">
        <v>442</v>
      </c>
      <c r="K57" s="3" t="s">
        <v>210</v>
      </c>
      <c r="L57" s="3" t="s">
        <v>424</v>
      </c>
      <c r="M57" s="3" t="s">
        <v>92</v>
      </c>
      <c r="N57" s="3" t="s">
        <v>116</v>
      </c>
      <c r="O57" s="3" t="s">
        <v>94</v>
      </c>
      <c r="P57" s="3" t="s">
        <v>117</v>
      </c>
      <c r="Q57" s="3" t="s">
        <v>96</v>
      </c>
      <c r="R57" s="3" t="s">
        <v>443</v>
      </c>
      <c r="S57" s="3" t="s">
        <v>443</v>
      </c>
      <c r="T57" s="3" t="s">
        <v>443</v>
      </c>
      <c r="U57" s="3" t="s">
        <v>443</v>
      </c>
      <c r="V57" s="3" t="s">
        <v>443</v>
      </c>
      <c r="W57" s="3" t="s">
        <v>443</v>
      </c>
      <c r="X57" s="3" t="s">
        <v>443</v>
      </c>
      <c r="Y57" s="3" t="s">
        <v>443</v>
      </c>
      <c r="Z57" s="3" t="s">
        <v>443</v>
      </c>
      <c r="AA57" s="3" t="s">
        <v>443</v>
      </c>
      <c r="AB57" s="3" t="s">
        <v>443</v>
      </c>
      <c r="AC57" s="3" t="s">
        <v>443</v>
      </c>
      <c r="AD57" s="3" t="s">
        <v>443</v>
      </c>
      <c r="AE57" s="3" t="s">
        <v>98</v>
      </c>
      <c r="AF57" s="3" t="s">
        <v>84</v>
      </c>
      <c r="AG57" s="3" t="s">
        <v>99</v>
      </c>
      <c r="AH57" s="3" t="s">
        <v>100</v>
      </c>
    </row>
    <row r="58" spans="1:34" ht="45" customHeight="1" x14ac:dyDescent="0.35">
      <c r="A58" s="3" t="s">
        <v>444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445</v>
      </c>
      <c r="G58" s="3" t="s">
        <v>446</v>
      </c>
      <c r="H58" s="3" t="s">
        <v>446</v>
      </c>
      <c r="I58" s="3" t="s">
        <v>447</v>
      </c>
      <c r="J58" s="3" t="s">
        <v>448</v>
      </c>
      <c r="K58" s="3" t="s">
        <v>268</v>
      </c>
      <c r="L58" s="3" t="s">
        <v>262</v>
      </c>
      <c r="M58" s="3" t="s">
        <v>92</v>
      </c>
      <c r="N58" s="3" t="s">
        <v>449</v>
      </c>
      <c r="O58" s="3" t="s">
        <v>94</v>
      </c>
      <c r="P58" s="3" t="s">
        <v>450</v>
      </c>
      <c r="Q58" s="3" t="s">
        <v>96</v>
      </c>
      <c r="R58" s="3" t="s">
        <v>451</v>
      </c>
      <c r="S58" s="3" t="s">
        <v>451</v>
      </c>
      <c r="T58" s="3" t="s">
        <v>451</v>
      </c>
      <c r="U58" s="3" t="s">
        <v>451</v>
      </c>
      <c r="V58" s="3" t="s">
        <v>451</v>
      </c>
      <c r="W58" s="3" t="s">
        <v>451</v>
      </c>
      <c r="X58" s="3" t="s">
        <v>451</v>
      </c>
      <c r="Y58" s="3" t="s">
        <v>451</v>
      </c>
      <c r="Z58" s="3" t="s">
        <v>451</v>
      </c>
      <c r="AA58" s="3" t="s">
        <v>451</v>
      </c>
      <c r="AB58" s="3" t="s">
        <v>451</v>
      </c>
      <c r="AC58" s="3" t="s">
        <v>451</v>
      </c>
      <c r="AD58" s="3" t="s">
        <v>451</v>
      </c>
      <c r="AE58" s="3" t="s">
        <v>98</v>
      </c>
      <c r="AF58" s="3" t="s">
        <v>84</v>
      </c>
      <c r="AG58" s="3" t="s">
        <v>99</v>
      </c>
      <c r="AH58" s="3" t="s">
        <v>100</v>
      </c>
    </row>
    <row r="59" spans="1:34" ht="45" customHeight="1" x14ac:dyDescent="0.35">
      <c r="A59" s="3" t="s">
        <v>452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453</v>
      </c>
      <c r="G59" s="3" t="s">
        <v>131</v>
      </c>
      <c r="H59" s="3" t="s">
        <v>131</v>
      </c>
      <c r="I59" s="3" t="s">
        <v>104</v>
      </c>
      <c r="J59" s="3" t="s">
        <v>454</v>
      </c>
      <c r="K59" s="3" t="s">
        <v>210</v>
      </c>
      <c r="L59" s="3" t="s">
        <v>189</v>
      </c>
      <c r="M59" s="3" t="s">
        <v>125</v>
      </c>
      <c r="N59" s="3" t="s">
        <v>455</v>
      </c>
      <c r="O59" s="3" t="s">
        <v>94</v>
      </c>
      <c r="P59" s="3" t="s">
        <v>456</v>
      </c>
      <c r="Q59" s="3" t="s">
        <v>96</v>
      </c>
      <c r="R59" s="3" t="s">
        <v>457</v>
      </c>
      <c r="S59" s="3" t="s">
        <v>457</v>
      </c>
      <c r="T59" s="3" t="s">
        <v>457</v>
      </c>
      <c r="U59" s="3" t="s">
        <v>457</v>
      </c>
      <c r="V59" s="3" t="s">
        <v>457</v>
      </c>
      <c r="W59" s="3" t="s">
        <v>457</v>
      </c>
      <c r="X59" s="3" t="s">
        <v>457</v>
      </c>
      <c r="Y59" s="3" t="s">
        <v>457</v>
      </c>
      <c r="Z59" s="3" t="s">
        <v>457</v>
      </c>
      <c r="AA59" s="3" t="s">
        <v>457</v>
      </c>
      <c r="AB59" s="3" t="s">
        <v>457</v>
      </c>
      <c r="AC59" s="3" t="s">
        <v>457</v>
      </c>
      <c r="AD59" s="3" t="s">
        <v>457</v>
      </c>
      <c r="AE59" s="3" t="s">
        <v>98</v>
      </c>
      <c r="AF59" s="3" t="s">
        <v>84</v>
      </c>
      <c r="AG59" s="3" t="s">
        <v>99</v>
      </c>
      <c r="AH59" s="3" t="s">
        <v>100</v>
      </c>
    </row>
    <row r="60" spans="1:34" ht="45" customHeight="1" x14ac:dyDescent="0.35">
      <c r="A60" s="3" t="s">
        <v>458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459</v>
      </c>
      <c r="G60" s="3" t="s">
        <v>150</v>
      </c>
      <c r="H60" s="3" t="s">
        <v>150</v>
      </c>
      <c r="I60" s="3" t="s">
        <v>151</v>
      </c>
      <c r="J60" s="3" t="s">
        <v>454</v>
      </c>
      <c r="K60" s="3" t="s">
        <v>460</v>
      </c>
      <c r="L60" s="3" t="s">
        <v>348</v>
      </c>
      <c r="M60" s="3" t="s">
        <v>125</v>
      </c>
      <c r="N60" s="3" t="s">
        <v>461</v>
      </c>
      <c r="O60" s="3" t="s">
        <v>94</v>
      </c>
      <c r="P60" s="3" t="s">
        <v>155</v>
      </c>
      <c r="Q60" s="3" t="s">
        <v>96</v>
      </c>
      <c r="R60" s="3" t="s">
        <v>462</v>
      </c>
      <c r="S60" s="3" t="s">
        <v>462</v>
      </c>
      <c r="T60" s="3" t="s">
        <v>462</v>
      </c>
      <c r="U60" s="3" t="s">
        <v>462</v>
      </c>
      <c r="V60" s="3" t="s">
        <v>462</v>
      </c>
      <c r="W60" s="3" t="s">
        <v>462</v>
      </c>
      <c r="X60" s="3" t="s">
        <v>462</v>
      </c>
      <c r="Y60" s="3" t="s">
        <v>462</v>
      </c>
      <c r="Z60" s="3" t="s">
        <v>462</v>
      </c>
      <c r="AA60" s="3" t="s">
        <v>462</v>
      </c>
      <c r="AB60" s="3" t="s">
        <v>462</v>
      </c>
      <c r="AC60" s="3" t="s">
        <v>462</v>
      </c>
      <c r="AD60" s="3" t="s">
        <v>462</v>
      </c>
      <c r="AE60" s="3" t="s">
        <v>98</v>
      </c>
      <c r="AF60" s="3" t="s">
        <v>84</v>
      </c>
      <c r="AG60" s="3" t="s">
        <v>99</v>
      </c>
      <c r="AH60" s="3" t="s">
        <v>100</v>
      </c>
    </row>
    <row r="61" spans="1:34" ht="45" customHeight="1" x14ac:dyDescent="0.35">
      <c r="A61" s="3" t="s">
        <v>463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464</v>
      </c>
      <c r="G61" s="3" t="s">
        <v>465</v>
      </c>
      <c r="H61" s="3" t="s">
        <v>465</v>
      </c>
      <c r="I61" s="3" t="s">
        <v>88</v>
      </c>
      <c r="J61" s="3" t="s">
        <v>466</v>
      </c>
      <c r="K61" s="3" t="s">
        <v>467</v>
      </c>
      <c r="L61" s="3" t="s">
        <v>133</v>
      </c>
      <c r="M61" s="3" t="s">
        <v>125</v>
      </c>
      <c r="N61" s="3" t="s">
        <v>468</v>
      </c>
      <c r="O61" s="3" t="s">
        <v>94</v>
      </c>
      <c r="P61" s="3" t="s">
        <v>469</v>
      </c>
      <c r="Q61" s="3" t="s">
        <v>96</v>
      </c>
      <c r="R61" s="3" t="s">
        <v>470</v>
      </c>
      <c r="S61" s="3" t="s">
        <v>470</v>
      </c>
      <c r="T61" s="3" t="s">
        <v>470</v>
      </c>
      <c r="U61" s="3" t="s">
        <v>470</v>
      </c>
      <c r="V61" s="3" t="s">
        <v>470</v>
      </c>
      <c r="W61" s="3" t="s">
        <v>470</v>
      </c>
      <c r="X61" s="3" t="s">
        <v>470</v>
      </c>
      <c r="Y61" s="3" t="s">
        <v>470</v>
      </c>
      <c r="Z61" s="3" t="s">
        <v>470</v>
      </c>
      <c r="AA61" s="3" t="s">
        <v>470</v>
      </c>
      <c r="AB61" s="3" t="s">
        <v>470</v>
      </c>
      <c r="AC61" s="3" t="s">
        <v>470</v>
      </c>
      <c r="AD61" s="3" t="s">
        <v>470</v>
      </c>
      <c r="AE61" s="3" t="s">
        <v>98</v>
      </c>
      <c r="AF61" s="3" t="s">
        <v>84</v>
      </c>
      <c r="AG61" s="3" t="s">
        <v>99</v>
      </c>
      <c r="AH61" s="3" t="s">
        <v>100</v>
      </c>
    </row>
    <row r="62" spans="1:34" ht="45" customHeight="1" x14ac:dyDescent="0.35">
      <c r="A62" s="3" t="s">
        <v>471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472</v>
      </c>
      <c r="G62" s="3" t="s">
        <v>288</v>
      </c>
      <c r="H62" s="3" t="s">
        <v>288</v>
      </c>
      <c r="I62" s="3" t="s">
        <v>259</v>
      </c>
      <c r="J62" s="3" t="s">
        <v>473</v>
      </c>
      <c r="K62" s="3" t="s">
        <v>474</v>
      </c>
      <c r="L62" s="3" t="s">
        <v>475</v>
      </c>
      <c r="M62" s="3" t="s">
        <v>125</v>
      </c>
      <c r="N62" s="3" t="s">
        <v>291</v>
      </c>
      <c r="O62" s="3" t="s">
        <v>94</v>
      </c>
      <c r="P62" s="3" t="s">
        <v>292</v>
      </c>
      <c r="Q62" s="3" t="s">
        <v>96</v>
      </c>
      <c r="R62" s="3" t="s">
        <v>476</v>
      </c>
      <c r="S62" s="3" t="s">
        <v>476</v>
      </c>
      <c r="T62" s="3" t="s">
        <v>476</v>
      </c>
      <c r="U62" s="3" t="s">
        <v>476</v>
      </c>
      <c r="V62" s="3" t="s">
        <v>476</v>
      </c>
      <c r="W62" s="3" t="s">
        <v>476</v>
      </c>
      <c r="X62" s="3" t="s">
        <v>476</v>
      </c>
      <c r="Y62" s="3" t="s">
        <v>476</v>
      </c>
      <c r="Z62" s="3" t="s">
        <v>476</v>
      </c>
      <c r="AA62" s="3" t="s">
        <v>476</v>
      </c>
      <c r="AB62" s="3" t="s">
        <v>476</v>
      </c>
      <c r="AC62" s="3" t="s">
        <v>476</v>
      </c>
      <c r="AD62" s="3" t="s">
        <v>476</v>
      </c>
      <c r="AE62" s="3" t="s">
        <v>98</v>
      </c>
      <c r="AF62" s="3" t="s">
        <v>84</v>
      </c>
      <c r="AG62" s="3" t="s">
        <v>99</v>
      </c>
      <c r="AH62" s="3" t="s">
        <v>100</v>
      </c>
    </row>
    <row r="63" spans="1:34" ht="45" customHeight="1" x14ac:dyDescent="0.35">
      <c r="A63" s="3" t="s">
        <v>477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478</v>
      </c>
      <c r="G63" s="3" t="s">
        <v>247</v>
      </c>
      <c r="H63" s="3" t="s">
        <v>247</v>
      </c>
      <c r="I63" s="3" t="s">
        <v>479</v>
      </c>
      <c r="J63" s="3" t="s">
        <v>480</v>
      </c>
      <c r="K63" s="3" t="s">
        <v>481</v>
      </c>
      <c r="L63" s="3" t="s">
        <v>475</v>
      </c>
      <c r="M63" s="3" t="s">
        <v>125</v>
      </c>
      <c r="N63" s="3" t="s">
        <v>126</v>
      </c>
      <c r="O63" s="3" t="s">
        <v>94</v>
      </c>
      <c r="P63" s="3" t="s">
        <v>127</v>
      </c>
      <c r="Q63" s="3" t="s">
        <v>96</v>
      </c>
      <c r="R63" s="3" t="s">
        <v>482</v>
      </c>
      <c r="S63" s="3" t="s">
        <v>482</v>
      </c>
      <c r="T63" s="3" t="s">
        <v>482</v>
      </c>
      <c r="U63" s="3" t="s">
        <v>482</v>
      </c>
      <c r="V63" s="3" t="s">
        <v>482</v>
      </c>
      <c r="W63" s="3" t="s">
        <v>482</v>
      </c>
      <c r="X63" s="3" t="s">
        <v>482</v>
      </c>
      <c r="Y63" s="3" t="s">
        <v>482</v>
      </c>
      <c r="Z63" s="3" t="s">
        <v>482</v>
      </c>
      <c r="AA63" s="3" t="s">
        <v>482</v>
      </c>
      <c r="AB63" s="3" t="s">
        <v>482</v>
      </c>
      <c r="AC63" s="3" t="s">
        <v>482</v>
      </c>
      <c r="AD63" s="3" t="s">
        <v>482</v>
      </c>
      <c r="AE63" s="3" t="s">
        <v>98</v>
      </c>
      <c r="AF63" s="3" t="s">
        <v>84</v>
      </c>
      <c r="AG63" s="3" t="s">
        <v>99</v>
      </c>
      <c r="AH63" s="3" t="s">
        <v>100</v>
      </c>
    </row>
    <row r="64" spans="1:34" ht="45" customHeight="1" x14ac:dyDescent="0.35">
      <c r="A64" s="3" t="s">
        <v>483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484</v>
      </c>
      <c r="G64" s="3" t="s">
        <v>288</v>
      </c>
      <c r="H64" s="3" t="s">
        <v>288</v>
      </c>
      <c r="I64" s="3" t="s">
        <v>259</v>
      </c>
      <c r="J64" s="3" t="s">
        <v>485</v>
      </c>
      <c r="K64" s="3" t="s">
        <v>210</v>
      </c>
      <c r="L64" s="3" t="s">
        <v>486</v>
      </c>
      <c r="M64" s="3" t="s">
        <v>125</v>
      </c>
      <c r="N64" s="3" t="s">
        <v>291</v>
      </c>
      <c r="O64" s="3" t="s">
        <v>94</v>
      </c>
      <c r="P64" s="3" t="s">
        <v>292</v>
      </c>
      <c r="Q64" s="3" t="s">
        <v>96</v>
      </c>
      <c r="R64" s="3" t="s">
        <v>487</v>
      </c>
      <c r="S64" s="3" t="s">
        <v>487</v>
      </c>
      <c r="T64" s="3" t="s">
        <v>487</v>
      </c>
      <c r="U64" s="3" t="s">
        <v>487</v>
      </c>
      <c r="V64" s="3" t="s">
        <v>487</v>
      </c>
      <c r="W64" s="3" t="s">
        <v>487</v>
      </c>
      <c r="X64" s="3" t="s">
        <v>487</v>
      </c>
      <c r="Y64" s="3" t="s">
        <v>487</v>
      </c>
      <c r="Z64" s="3" t="s">
        <v>487</v>
      </c>
      <c r="AA64" s="3" t="s">
        <v>487</v>
      </c>
      <c r="AB64" s="3" t="s">
        <v>487</v>
      </c>
      <c r="AC64" s="3" t="s">
        <v>487</v>
      </c>
      <c r="AD64" s="3" t="s">
        <v>487</v>
      </c>
      <c r="AE64" s="3" t="s">
        <v>98</v>
      </c>
      <c r="AF64" s="3" t="s">
        <v>84</v>
      </c>
      <c r="AG64" s="3" t="s">
        <v>99</v>
      </c>
      <c r="AH64" s="3" t="s">
        <v>100</v>
      </c>
    </row>
    <row r="65" spans="1:34" ht="45" customHeight="1" x14ac:dyDescent="0.35">
      <c r="A65" s="3" t="s">
        <v>488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489</v>
      </c>
      <c r="G65" s="3" t="s">
        <v>111</v>
      </c>
      <c r="H65" s="3" t="s">
        <v>111</v>
      </c>
      <c r="I65" s="3" t="s">
        <v>194</v>
      </c>
      <c r="J65" s="3" t="s">
        <v>490</v>
      </c>
      <c r="K65" s="3" t="s">
        <v>491</v>
      </c>
      <c r="L65" s="3" t="s">
        <v>492</v>
      </c>
      <c r="M65" s="3" t="s">
        <v>125</v>
      </c>
      <c r="N65" s="3" t="s">
        <v>493</v>
      </c>
      <c r="O65" s="3" t="s">
        <v>94</v>
      </c>
      <c r="P65" s="3" t="s">
        <v>494</v>
      </c>
      <c r="Q65" s="3" t="s">
        <v>96</v>
      </c>
      <c r="R65" s="3" t="s">
        <v>495</v>
      </c>
      <c r="S65" s="3" t="s">
        <v>495</v>
      </c>
      <c r="T65" s="3" t="s">
        <v>495</v>
      </c>
      <c r="U65" s="3" t="s">
        <v>495</v>
      </c>
      <c r="V65" s="3" t="s">
        <v>495</v>
      </c>
      <c r="W65" s="3" t="s">
        <v>495</v>
      </c>
      <c r="X65" s="3" t="s">
        <v>495</v>
      </c>
      <c r="Y65" s="3" t="s">
        <v>495</v>
      </c>
      <c r="Z65" s="3" t="s">
        <v>495</v>
      </c>
      <c r="AA65" s="3" t="s">
        <v>495</v>
      </c>
      <c r="AB65" s="3" t="s">
        <v>495</v>
      </c>
      <c r="AC65" s="3" t="s">
        <v>495</v>
      </c>
      <c r="AD65" s="3" t="s">
        <v>495</v>
      </c>
      <c r="AE65" s="3" t="s">
        <v>98</v>
      </c>
      <c r="AF65" s="3" t="s">
        <v>84</v>
      </c>
      <c r="AG65" s="3" t="s">
        <v>99</v>
      </c>
      <c r="AH65" s="3" t="s">
        <v>100</v>
      </c>
    </row>
    <row r="66" spans="1:34" ht="45" customHeight="1" x14ac:dyDescent="0.35">
      <c r="A66" s="3" t="s">
        <v>496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497</v>
      </c>
      <c r="G66" s="3" t="s">
        <v>498</v>
      </c>
      <c r="H66" s="3" t="s">
        <v>498</v>
      </c>
      <c r="I66" s="3" t="s">
        <v>499</v>
      </c>
      <c r="J66" s="3" t="s">
        <v>500</v>
      </c>
      <c r="K66" s="3" t="s">
        <v>501</v>
      </c>
      <c r="L66" s="3" t="s">
        <v>268</v>
      </c>
      <c r="M66" s="3" t="s">
        <v>125</v>
      </c>
      <c r="N66" s="3" t="s">
        <v>502</v>
      </c>
      <c r="O66" s="3" t="s">
        <v>94</v>
      </c>
      <c r="P66" s="3" t="s">
        <v>503</v>
      </c>
      <c r="Q66" s="3" t="s">
        <v>96</v>
      </c>
      <c r="R66" s="3" t="s">
        <v>504</v>
      </c>
      <c r="S66" s="3" t="s">
        <v>504</v>
      </c>
      <c r="T66" s="3" t="s">
        <v>504</v>
      </c>
      <c r="U66" s="3" t="s">
        <v>504</v>
      </c>
      <c r="V66" s="3" t="s">
        <v>504</v>
      </c>
      <c r="W66" s="3" t="s">
        <v>504</v>
      </c>
      <c r="X66" s="3" t="s">
        <v>504</v>
      </c>
      <c r="Y66" s="3" t="s">
        <v>504</v>
      </c>
      <c r="Z66" s="3" t="s">
        <v>504</v>
      </c>
      <c r="AA66" s="3" t="s">
        <v>504</v>
      </c>
      <c r="AB66" s="3" t="s">
        <v>504</v>
      </c>
      <c r="AC66" s="3" t="s">
        <v>504</v>
      </c>
      <c r="AD66" s="3" t="s">
        <v>504</v>
      </c>
      <c r="AE66" s="3" t="s">
        <v>98</v>
      </c>
      <c r="AF66" s="3" t="s">
        <v>84</v>
      </c>
      <c r="AG66" s="3" t="s">
        <v>99</v>
      </c>
      <c r="AH66" s="3" t="s">
        <v>100</v>
      </c>
    </row>
    <row r="67" spans="1:34" ht="45" customHeight="1" x14ac:dyDescent="0.35">
      <c r="A67" s="3" t="s">
        <v>505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506</v>
      </c>
      <c r="G67" s="3" t="s">
        <v>159</v>
      </c>
      <c r="H67" s="3" t="s">
        <v>159</v>
      </c>
      <c r="I67" s="3" t="s">
        <v>160</v>
      </c>
      <c r="J67" s="3" t="s">
        <v>507</v>
      </c>
      <c r="K67" s="3" t="s">
        <v>508</v>
      </c>
      <c r="L67" s="3" t="s">
        <v>91</v>
      </c>
      <c r="M67" s="3" t="s">
        <v>92</v>
      </c>
      <c r="N67" s="3" t="s">
        <v>164</v>
      </c>
      <c r="O67" s="3" t="s">
        <v>94</v>
      </c>
      <c r="P67" s="3" t="s">
        <v>164</v>
      </c>
      <c r="Q67" s="3" t="s">
        <v>96</v>
      </c>
      <c r="R67" s="3" t="s">
        <v>509</v>
      </c>
      <c r="S67" s="3" t="s">
        <v>509</v>
      </c>
      <c r="T67" s="3" t="s">
        <v>509</v>
      </c>
      <c r="U67" s="3" t="s">
        <v>509</v>
      </c>
      <c r="V67" s="3" t="s">
        <v>509</v>
      </c>
      <c r="W67" s="3" t="s">
        <v>509</v>
      </c>
      <c r="X67" s="3" t="s">
        <v>509</v>
      </c>
      <c r="Y67" s="3" t="s">
        <v>509</v>
      </c>
      <c r="Z67" s="3" t="s">
        <v>509</v>
      </c>
      <c r="AA67" s="3" t="s">
        <v>509</v>
      </c>
      <c r="AB67" s="3" t="s">
        <v>509</v>
      </c>
      <c r="AC67" s="3" t="s">
        <v>509</v>
      </c>
      <c r="AD67" s="3" t="s">
        <v>509</v>
      </c>
      <c r="AE67" s="3" t="s">
        <v>98</v>
      </c>
      <c r="AF67" s="3" t="s">
        <v>84</v>
      </c>
      <c r="AG67" s="3" t="s">
        <v>99</v>
      </c>
      <c r="AH67" s="3" t="s">
        <v>100</v>
      </c>
    </row>
    <row r="68" spans="1:34" ht="45" customHeight="1" x14ac:dyDescent="0.35">
      <c r="A68" s="3" t="s">
        <v>510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511</v>
      </c>
      <c r="G68" s="3" t="s">
        <v>193</v>
      </c>
      <c r="H68" s="3" t="s">
        <v>193</v>
      </c>
      <c r="I68" s="3" t="s">
        <v>238</v>
      </c>
      <c r="J68" s="3" t="s">
        <v>353</v>
      </c>
      <c r="K68" s="3" t="s">
        <v>275</v>
      </c>
      <c r="L68" s="3" t="s">
        <v>512</v>
      </c>
      <c r="M68" s="3" t="s">
        <v>125</v>
      </c>
      <c r="N68" s="3" t="s">
        <v>513</v>
      </c>
      <c r="O68" s="3" t="s">
        <v>94</v>
      </c>
      <c r="P68" s="3" t="s">
        <v>469</v>
      </c>
      <c r="Q68" s="3" t="s">
        <v>96</v>
      </c>
      <c r="R68" s="3" t="s">
        <v>514</v>
      </c>
      <c r="S68" s="3" t="s">
        <v>514</v>
      </c>
      <c r="T68" s="3" t="s">
        <v>514</v>
      </c>
      <c r="U68" s="3" t="s">
        <v>514</v>
      </c>
      <c r="V68" s="3" t="s">
        <v>514</v>
      </c>
      <c r="W68" s="3" t="s">
        <v>514</v>
      </c>
      <c r="X68" s="3" t="s">
        <v>514</v>
      </c>
      <c r="Y68" s="3" t="s">
        <v>514</v>
      </c>
      <c r="Z68" s="3" t="s">
        <v>514</v>
      </c>
      <c r="AA68" s="3" t="s">
        <v>514</v>
      </c>
      <c r="AB68" s="3" t="s">
        <v>514</v>
      </c>
      <c r="AC68" s="3" t="s">
        <v>514</v>
      </c>
      <c r="AD68" s="3" t="s">
        <v>514</v>
      </c>
      <c r="AE68" s="3" t="s">
        <v>98</v>
      </c>
      <c r="AF68" s="3" t="s">
        <v>84</v>
      </c>
      <c r="AG68" s="3" t="s">
        <v>99</v>
      </c>
      <c r="AH68" s="3" t="s">
        <v>100</v>
      </c>
    </row>
    <row r="69" spans="1:34" ht="45" customHeight="1" x14ac:dyDescent="0.35">
      <c r="A69" s="3" t="s">
        <v>515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516</v>
      </c>
      <c r="G69" s="3" t="s">
        <v>131</v>
      </c>
      <c r="H69" s="3" t="s">
        <v>131</v>
      </c>
      <c r="I69" s="3" t="s">
        <v>238</v>
      </c>
      <c r="J69" s="3" t="s">
        <v>517</v>
      </c>
      <c r="K69" s="3" t="s">
        <v>240</v>
      </c>
      <c r="L69" s="3" t="s">
        <v>133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96</v>
      </c>
      <c r="R69" s="3" t="s">
        <v>518</v>
      </c>
      <c r="S69" s="3" t="s">
        <v>518</v>
      </c>
      <c r="T69" s="3" t="s">
        <v>518</v>
      </c>
      <c r="U69" s="3" t="s">
        <v>518</v>
      </c>
      <c r="V69" s="3" t="s">
        <v>518</v>
      </c>
      <c r="W69" s="3" t="s">
        <v>518</v>
      </c>
      <c r="X69" s="3" t="s">
        <v>518</v>
      </c>
      <c r="Y69" s="3" t="s">
        <v>518</v>
      </c>
      <c r="Z69" s="3" t="s">
        <v>518</v>
      </c>
      <c r="AA69" s="3" t="s">
        <v>518</v>
      </c>
      <c r="AB69" s="3" t="s">
        <v>518</v>
      </c>
      <c r="AC69" s="3" t="s">
        <v>518</v>
      </c>
      <c r="AD69" s="3" t="s">
        <v>518</v>
      </c>
      <c r="AE69" s="3" t="s">
        <v>98</v>
      </c>
      <c r="AF69" s="3" t="s">
        <v>84</v>
      </c>
      <c r="AG69" s="3" t="s">
        <v>99</v>
      </c>
      <c r="AH69" s="3" t="s">
        <v>100</v>
      </c>
    </row>
    <row r="70" spans="1:34" ht="45" customHeight="1" x14ac:dyDescent="0.35">
      <c r="A70" s="3" t="s">
        <v>519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10</v>
      </c>
      <c r="G70" s="3" t="s">
        <v>111</v>
      </c>
      <c r="H70" s="3" t="s">
        <v>111</v>
      </c>
      <c r="I70" s="3" t="s">
        <v>230</v>
      </c>
      <c r="J70" s="3" t="s">
        <v>520</v>
      </c>
      <c r="K70" s="3" t="s">
        <v>521</v>
      </c>
      <c r="L70" s="3" t="s">
        <v>481</v>
      </c>
      <c r="M70" s="3" t="s">
        <v>92</v>
      </c>
      <c r="N70" s="3" t="s">
        <v>522</v>
      </c>
      <c r="O70" s="3" t="s">
        <v>94</v>
      </c>
      <c r="P70" s="3" t="s">
        <v>522</v>
      </c>
      <c r="Q70" s="3" t="s">
        <v>96</v>
      </c>
      <c r="R70" s="3" t="s">
        <v>523</v>
      </c>
      <c r="S70" s="3" t="s">
        <v>523</v>
      </c>
      <c r="T70" s="3" t="s">
        <v>523</v>
      </c>
      <c r="U70" s="3" t="s">
        <v>523</v>
      </c>
      <c r="V70" s="3" t="s">
        <v>523</v>
      </c>
      <c r="W70" s="3" t="s">
        <v>523</v>
      </c>
      <c r="X70" s="3" t="s">
        <v>523</v>
      </c>
      <c r="Y70" s="3" t="s">
        <v>523</v>
      </c>
      <c r="Z70" s="3" t="s">
        <v>523</v>
      </c>
      <c r="AA70" s="3" t="s">
        <v>523</v>
      </c>
      <c r="AB70" s="3" t="s">
        <v>523</v>
      </c>
      <c r="AC70" s="3" t="s">
        <v>523</v>
      </c>
      <c r="AD70" s="3" t="s">
        <v>523</v>
      </c>
      <c r="AE70" s="3" t="s">
        <v>98</v>
      </c>
      <c r="AF70" s="3" t="s">
        <v>84</v>
      </c>
      <c r="AG70" s="3" t="s">
        <v>99</v>
      </c>
      <c r="AH70" s="3" t="s">
        <v>100</v>
      </c>
    </row>
    <row r="71" spans="1:34" ht="45" customHeight="1" x14ac:dyDescent="0.35">
      <c r="A71" s="3" t="s">
        <v>524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525</v>
      </c>
      <c r="G71" s="3" t="s">
        <v>131</v>
      </c>
      <c r="H71" s="3" t="s">
        <v>131</v>
      </c>
      <c r="I71" s="3" t="s">
        <v>104</v>
      </c>
      <c r="J71" s="3" t="s">
        <v>526</v>
      </c>
      <c r="K71" s="3" t="s">
        <v>527</v>
      </c>
      <c r="L71" s="3" t="s">
        <v>528</v>
      </c>
      <c r="M71" s="3" t="s">
        <v>92</v>
      </c>
      <c r="N71" s="3" t="s">
        <v>116</v>
      </c>
      <c r="O71" s="3" t="s">
        <v>94</v>
      </c>
      <c r="P71" s="3" t="s">
        <v>117</v>
      </c>
      <c r="Q71" s="3" t="s">
        <v>96</v>
      </c>
      <c r="R71" s="3" t="s">
        <v>529</v>
      </c>
      <c r="S71" s="3" t="s">
        <v>529</v>
      </c>
      <c r="T71" s="3" t="s">
        <v>529</v>
      </c>
      <c r="U71" s="3" t="s">
        <v>529</v>
      </c>
      <c r="V71" s="3" t="s">
        <v>529</v>
      </c>
      <c r="W71" s="3" t="s">
        <v>529</v>
      </c>
      <c r="X71" s="3" t="s">
        <v>529</v>
      </c>
      <c r="Y71" s="3" t="s">
        <v>529</v>
      </c>
      <c r="Z71" s="3" t="s">
        <v>529</v>
      </c>
      <c r="AA71" s="3" t="s">
        <v>529</v>
      </c>
      <c r="AB71" s="3" t="s">
        <v>529</v>
      </c>
      <c r="AC71" s="3" t="s">
        <v>529</v>
      </c>
      <c r="AD71" s="3" t="s">
        <v>529</v>
      </c>
      <c r="AE71" s="3" t="s">
        <v>98</v>
      </c>
      <c r="AF71" s="3" t="s">
        <v>84</v>
      </c>
      <c r="AG71" s="3" t="s">
        <v>99</v>
      </c>
      <c r="AH71" s="3" t="s">
        <v>100</v>
      </c>
    </row>
    <row r="72" spans="1:34" ht="45" customHeight="1" x14ac:dyDescent="0.35">
      <c r="A72" s="3" t="s">
        <v>530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531</v>
      </c>
      <c r="G72" s="3" t="s">
        <v>532</v>
      </c>
      <c r="H72" s="3" t="s">
        <v>532</v>
      </c>
      <c r="I72" s="3" t="s">
        <v>479</v>
      </c>
      <c r="J72" s="3" t="s">
        <v>533</v>
      </c>
      <c r="K72" s="3" t="s">
        <v>534</v>
      </c>
      <c r="L72" s="3" t="s">
        <v>535</v>
      </c>
      <c r="M72" s="3" t="s">
        <v>92</v>
      </c>
      <c r="N72" s="3" t="s">
        <v>536</v>
      </c>
      <c r="O72" s="3" t="s">
        <v>94</v>
      </c>
      <c r="P72" s="3" t="s">
        <v>537</v>
      </c>
      <c r="Q72" s="3" t="s">
        <v>96</v>
      </c>
      <c r="R72" s="3" t="s">
        <v>538</v>
      </c>
      <c r="S72" s="3" t="s">
        <v>538</v>
      </c>
      <c r="T72" s="3" t="s">
        <v>538</v>
      </c>
      <c r="U72" s="3" t="s">
        <v>538</v>
      </c>
      <c r="V72" s="3" t="s">
        <v>538</v>
      </c>
      <c r="W72" s="3" t="s">
        <v>538</v>
      </c>
      <c r="X72" s="3" t="s">
        <v>538</v>
      </c>
      <c r="Y72" s="3" t="s">
        <v>538</v>
      </c>
      <c r="Z72" s="3" t="s">
        <v>538</v>
      </c>
      <c r="AA72" s="3" t="s">
        <v>538</v>
      </c>
      <c r="AB72" s="3" t="s">
        <v>538</v>
      </c>
      <c r="AC72" s="3" t="s">
        <v>538</v>
      </c>
      <c r="AD72" s="3" t="s">
        <v>538</v>
      </c>
      <c r="AE72" s="3" t="s">
        <v>98</v>
      </c>
      <c r="AF72" s="3" t="s">
        <v>84</v>
      </c>
      <c r="AG72" s="3" t="s">
        <v>99</v>
      </c>
      <c r="AH72" s="3" t="s">
        <v>100</v>
      </c>
    </row>
    <row r="73" spans="1:34" ht="45" customHeight="1" x14ac:dyDescent="0.35">
      <c r="A73" s="3" t="s">
        <v>539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540</v>
      </c>
      <c r="G73" s="3" t="s">
        <v>541</v>
      </c>
      <c r="H73" s="3" t="s">
        <v>541</v>
      </c>
      <c r="I73" s="3" t="s">
        <v>542</v>
      </c>
      <c r="J73" s="3" t="s">
        <v>543</v>
      </c>
      <c r="K73" s="3" t="s">
        <v>303</v>
      </c>
      <c r="L73" s="3" t="s">
        <v>544</v>
      </c>
      <c r="M73" s="3" t="s">
        <v>125</v>
      </c>
      <c r="N73" s="3" t="s">
        <v>545</v>
      </c>
      <c r="O73" s="3" t="s">
        <v>94</v>
      </c>
      <c r="P73" s="3" t="s">
        <v>546</v>
      </c>
      <c r="Q73" s="3" t="s">
        <v>96</v>
      </c>
      <c r="R73" s="3" t="s">
        <v>547</v>
      </c>
      <c r="S73" s="3" t="s">
        <v>547</v>
      </c>
      <c r="T73" s="3" t="s">
        <v>547</v>
      </c>
      <c r="U73" s="3" t="s">
        <v>547</v>
      </c>
      <c r="V73" s="3" t="s">
        <v>547</v>
      </c>
      <c r="W73" s="3" t="s">
        <v>547</v>
      </c>
      <c r="X73" s="3" t="s">
        <v>547</v>
      </c>
      <c r="Y73" s="3" t="s">
        <v>547</v>
      </c>
      <c r="Z73" s="3" t="s">
        <v>547</v>
      </c>
      <c r="AA73" s="3" t="s">
        <v>547</v>
      </c>
      <c r="AB73" s="3" t="s">
        <v>547</v>
      </c>
      <c r="AC73" s="3" t="s">
        <v>547</v>
      </c>
      <c r="AD73" s="3" t="s">
        <v>547</v>
      </c>
      <c r="AE73" s="3" t="s">
        <v>98</v>
      </c>
      <c r="AF73" s="3" t="s">
        <v>84</v>
      </c>
      <c r="AG73" s="3" t="s">
        <v>99</v>
      </c>
      <c r="AH73" s="3" t="s">
        <v>100</v>
      </c>
    </row>
    <row r="74" spans="1:34" ht="45" customHeight="1" x14ac:dyDescent="0.35">
      <c r="A74" s="3" t="s">
        <v>548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549</v>
      </c>
      <c r="G74" s="3" t="s">
        <v>550</v>
      </c>
      <c r="H74" s="3" t="s">
        <v>550</v>
      </c>
      <c r="I74" s="3" t="s">
        <v>551</v>
      </c>
      <c r="J74" s="3" t="s">
        <v>552</v>
      </c>
      <c r="K74" s="3" t="s">
        <v>553</v>
      </c>
      <c r="L74" s="3" t="s">
        <v>554</v>
      </c>
      <c r="M74" s="3" t="s">
        <v>92</v>
      </c>
      <c r="N74" s="3" t="s">
        <v>555</v>
      </c>
      <c r="O74" s="3" t="s">
        <v>94</v>
      </c>
      <c r="P74" s="3" t="s">
        <v>556</v>
      </c>
      <c r="Q74" s="3" t="s">
        <v>96</v>
      </c>
      <c r="R74" s="3" t="s">
        <v>557</v>
      </c>
      <c r="S74" s="3" t="s">
        <v>557</v>
      </c>
      <c r="T74" s="3" t="s">
        <v>557</v>
      </c>
      <c r="U74" s="3" t="s">
        <v>557</v>
      </c>
      <c r="V74" s="3" t="s">
        <v>557</v>
      </c>
      <c r="W74" s="3" t="s">
        <v>557</v>
      </c>
      <c r="X74" s="3" t="s">
        <v>557</v>
      </c>
      <c r="Y74" s="3" t="s">
        <v>557</v>
      </c>
      <c r="Z74" s="3" t="s">
        <v>557</v>
      </c>
      <c r="AA74" s="3" t="s">
        <v>557</v>
      </c>
      <c r="AB74" s="3" t="s">
        <v>557</v>
      </c>
      <c r="AC74" s="3" t="s">
        <v>557</v>
      </c>
      <c r="AD74" s="3" t="s">
        <v>557</v>
      </c>
      <c r="AE74" s="3" t="s">
        <v>98</v>
      </c>
      <c r="AF74" s="3" t="s">
        <v>84</v>
      </c>
      <c r="AG74" s="3" t="s">
        <v>99</v>
      </c>
      <c r="AH74" s="3" t="s">
        <v>100</v>
      </c>
    </row>
    <row r="75" spans="1:34" ht="45" customHeight="1" x14ac:dyDescent="0.35">
      <c r="A75" s="3" t="s">
        <v>558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559</v>
      </c>
      <c r="G75" s="3" t="s">
        <v>247</v>
      </c>
      <c r="H75" s="3" t="s">
        <v>247</v>
      </c>
      <c r="I75" s="3" t="s">
        <v>479</v>
      </c>
      <c r="J75" s="3" t="s">
        <v>560</v>
      </c>
      <c r="K75" s="3" t="s">
        <v>561</v>
      </c>
      <c r="L75" s="3" t="s">
        <v>562</v>
      </c>
      <c r="M75" s="3" t="s">
        <v>92</v>
      </c>
      <c r="N75" s="3" t="s">
        <v>116</v>
      </c>
      <c r="O75" s="3" t="s">
        <v>94</v>
      </c>
      <c r="P75" s="3" t="s">
        <v>117</v>
      </c>
      <c r="Q75" s="3" t="s">
        <v>96</v>
      </c>
      <c r="R75" s="3" t="s">
        <v>563</v>
      </c>
      <c r="S75" s="3" t="s">
        <v>563</v>
      </c>
      <c r="T75" s="3" t="s">
        <v>563</v>
      </c>
      <c r="U75" s="3" t="s">
        <v>563</v>
      </c>
      <c r="V75" s="3" t="s">
        <v>563</v>
      </c>
      <c r="W75" s="3" t="s">
        <v>563</v>
      </c>
      <c r="X75" s="3" t="s">
        <v>563</v>
      </c>
      <c r="Y75" s="3" t="s">
        <v>563</v>
      </c>
      <c r="Z75" s="3" t="s">
        <v>563</v>
      </c>
      <c r="AA75" s="3" t="s">
        <v>563</v>
      </c>
      <c r="AB75" s="3" t="s">
        <v>563</v>
      </c>
      <c r="AC75" s="3" t="s">
        <v>563</v>
      </c>
      <c r="AD75" s="3" t="s">
        <v>563</v>
      </c>
      <c r="AE75" s="3" t="s">
        <v>98</v>
      </c>
      <c r="AF75" s="3" t="s">
        <v>84</v>
      </c>
      <c r="AG75" s="3" t="s">
        <v>99</v>
      </c>
      <c r="AH75" s="3" t="s">
        <v>100</v>
      </c>
    </row>
    <row r="76" spans="1:34" ht="45" customHeight="1" x14ac:dyDescent="0.35">
      <c r="A76" s="3" t="s">
        <v>564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565</v>
      </c>
      <c r="G76" s="3" t="s">
        <v>159</v>
      </c>
      <c r="H76" s="3" t="s">
        <v>159</v>
      </c>
      <c r="I76" s="3" t="s">
        <v>160</v>
      </c>
      <c r="J76" s="3" t="s">
        <v>566</v>
      </c>
      <c r="K76" s="3" t="s">
        <v>567</v>
      </c>
      <c r="L76" s="3" t="s">
        <v>568</v>
      </c>
      <c r="M76" s="3" t="s">
        <v>92</v>
      </c>
      <c r="N76" s="3" t="s">
        <v>211</v>
      </c>
      <c r="O76" s="3" t="s">
        <v>94</v>
      </c>
      <c r="P76" s="3" t="s">
        <v>211</v>
      </c>
      <c r="Q76" s="3" t="s">
        <v>96</v>
      </c>
      <c r="R76" s="3" t="s">
        <v>569</v>
      </c>
      <c r="S76" s="3" t="s">
        <v>569</v>
      </c>
      <c r="T76" s="3" t="s">
        <v>569</v>
      </c>
      <c r="U76" s="3" t="s">
        <v>569</v>
      </c>
      <c r="V76" s="3" t="s">
        <v>569</v>
      </c>
      <c r="W76" s="3" t="s">
        <v>569</v>
      </c>
      <c r="X76" s="3" t="s">
        <v>569</v>
      </c>
      <c r="Y76" s="3" t="s">
        <v>569</v>
      </c>
      <c r="Z76" s="3" t="s">
        <v>569</v>
      </c>
      <c r="AA76" s="3" t="s">
        <v>569</v>
      </c>
      <c r="AB76" s="3" t="s">
        <v>569</v>
      </c>
      <c r="AC76" s="3" t="s">
        <v>569</v>
      </c>
      <c r="AD76" s="3" t="s">
        <v>569</v>
      </c>
      <c r="AE76" s="3" t="s">
        <v>98</v>
      </c>
      <c r="AF76" s="3" t="s">
        <v>84</v>
      </c>
      <c r="AG76" s="3" t="s">
        <v>99</v>
      </c>
      <c r="AH76" s="3" t="s">
        <v>100</v>
      </c>
    </row>
    <row r="77" spans="1:34" ht="45" customHeight="1" x14ac:dyDescent="0.35">
      <c r="A77" s="3" t="s">
        <v>570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571</v>
      </c>
      <c r="G77" s="3" t="s">
        <v>159</v>
      </c>
      <c r="H77" s="3" t="s">
        <v>159</v>
      </c>
      <c r="I77" s="3" t="s">
        <v>160</v>
      </c>
      <c r="J77" s="3" t="s">
        <v>572</v>
      </c>
      <c r="K77" s="3" t="s">
        <v>326</v>
      </c>
      <c r="L77" s="3" t="s">
        <v>216</v>
      </c>
      <c r="M77" s="3" t="s">
        <v>125</v>
      </c>
      <c r="N77" s="3" t="s">
        <v>164</v>
      </c>
      <c r="O77" s="3" t="s">
        <v>94</v>
      </c>
      <c r="P77" s="3" t="s">
        <v>164</v>
      </c>
      <c r="Q77" s="3" t="s">
        <v>96</v>
      </c>
      <c r="R77" s="3" t="s">
        <v>573</v>
      </c>
      <c r="S77" s="3" t="s">
        <v>573</v>
      </c>
      <c r="T77" s="3" t="s">
        <v>573</v>
      </c>
      <c r="U77" s="3" t="s">
        <v>573</v>
      </c>
      <c r="V77" s="3" t="s">
        <v>573</v>
      </c>
      <c r="W77" s="3" t="s">
        <v>573</v>
      </c>
      <c r="X77" s="3" t="s">
        <v>573</v>
      </c>
      <c r="Y77" s="3" t="s">
        <v>573</v>
      </c>
      <c r="Z77" s="3" t="s">
        <v>573</v>
      </c>
      <c r="AA77" s="3" t="s">
        <v>573</v>
      </c>
      <c r="AB77" s="3" t="s">
        <v>573</v>
      </c>
      <c r="AC77" s="3" t="s">
        <v>573</v>
      </c>
      <c r="AD77" s="3" t="s">
        <v>573</v>
      </c>
      <c r="AE77" s="3" t="s">
        <v>98</v>
      </c>
      <c r="AF77" s="3" t="s">
        <v>84</v>
      </c>
      <c r="AG77" s="3" t="s">
        <v>99</v>
      </c>
      <c r="AH77" s="3" t="s">
        <v>100</v>
      </c>
    </row>
    <row r="78" spans="1:34" ht="45" customHeight="1" x14ac:dyDescent="0.35">
      <c r="A78" s="3" t="s">
        <v>574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575</v>
      </c>
      <c r="G78" s="3" t="s">
        <v>111</v>
      </c>
      <c r="H78" s="3" t="s">
        <v>111</v>
      </c>
      <c r="I78" s="3" t="s">
        <v>112</v>
      </c>
      <c r="J78" s="3" t="s">
        <v>386</v>
      </c>
      <c r="K78" s="3" t="s">
        <v>576</v>
      </c>
      <c r="L78" s="3" t="s">
        <v>577</v>
      </c>
      <c r="M78" s="3" t="s">
        <v>125</v>
      </c>
      <c r="N78" s="3" t="s">
        <v>578</v>
      </c>
      <c r="O78" s="3" t="s">
        <v>94</v>
      </c>
      <c r="P78" s="3" t="s">
        <v>127</v>
      </c>
      <c r="Q78" s="3" t="s">
        <v>96</v>
      </c>
      <c r="R78" s="3" t="s">
        <v>579</v>
      </c>
      <c r="S78" s="3" t="s">
        <v>579</v>
      </c>
      <c r="T78" s="3" t="s">
        <v>579</v>
      </c>
      <c r="U78" s="3" t="s">
        <v>579</v>
      </c>
      <c r="V78" s="3" t="s">
        <v>579</v>
      </c>
      <c r="W78" s="3" t="s">
        <v>579</v>
      </c>
      <c r="X78" s="3" t="s">
        <v>579</v>
      </c>
      <c r="Y78" s="3" t="s">
        <v>579</v>
      </c>
      <c r="Z78" s="3" t="s">
        <v>579</v>
      </c>
      <c r="AA78" s="3" t="s">
        <v>579</v>
      </c>
      <c r="AB78" s="3" t="s">
        <v>579</v>
      </c>
      <c r="AC78" s="3" t="s">
        <v>579</v>
      </c>
      <c r="AD78" s="3" t="s">
        <v>579</v>
      </c>
      <c r="AE78" s="3" t="s">
        <v>98</v>
      </c>
      <c r="AF78" s="3" t="s">
        <v>84</v>
      </c>
      <c r="AG78" s="3" t="s">
        <v>99</v>
      </c>
      <c r="AH78" s="3" t="s">
        <v>100</v>
      </c>
    </row>
    <row r="79" spans="1:34" ht="45" customHeight="1" x14ac:dyDescent="0.35">
      <c r="A79" s="3" t="s">
        <v>580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581</v>
      </c>
      <c r="G79" s="3" t="s">
        <v>541</v>
      </c>
      <c r="H79" s="3" t="s">
        <v>541</v>
      </c>
      <c r="I79" s="3" t="s">
        <v>542</v>
      </c>
      <c r="J79" s="3" t="s">
        <v>582</v>
      </c>
      <c r="K79" s="3" t="s">
        <v>583</v>
      </c>
      <c r="L79" s="3" t="s">
        <v>486</v>
      </c>
      <c r="M79" s="3" t="s">
        <v>125</v>
      </c>
      <c r="N79" s="3" t="s">
        <v>145</v>
      </c>
      <c r="O79" s="3" t="s">
        <v>94</v>
      </c>
      <c r="P79" s="3" t="s">
        <v>146</v>
      </c>
      <c r="Q79" s="3" t="s">
        <v>96</v>
      </c>
      <c r="R79" s="3" t="s">
        <v>584</v>
      </c>
      <c r="S79" s="3" t="s">
        <v>584</v>
      </c>
      <c r="T79" s="3" t="s">
        <v>584</v>
      </c>
      <c r="U79" s="3" t="s">
        <v>584</v>
      </c>
      <c r="V79" s="3" t="s">
        <v>584</v>
      </c>
      <c r="W79" s="3" t="s">
        <v>584</v>
      </c>
      <c r="X79" s="3" t="s">
        <v>584</v>
      </c>
      <c r="Y79" s="3" t="s">
        <v>584</v>
      </c>
      <c r="Z79" s="3" t="s">
        <v>584</v>
      </c>
      <c r="AA79" s="3" t="s">
        <v>584</v>
      </c>
      <c r="AB79" s="3" t="s">
        <v>584</v>
      </c>
      <c r="AC79" s="3" t="s">
        <v>584</v>
      </c>
      <c r="AD79" s="3" t="s">
        <v>584</v>
      </c>
      <c r="AE79" s="3" t="s">
        <v>98</v>
      </c>
      <c r="AF79" s="3" t="s">
        <v>84</v>
      </c>
      <c r="AG79" s="3" t="s">
        <v>99</v>
      </c>
      <c r="AH79" s="3" t="s">
        <v>100</v>
      </c>
    </row>
    <row r="80" spans="1:34" ht="45" customHeight="1" x14ac:dyDescent="0.35">
      <c r="A80" s="3" t="s">
        <v>585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586</v>
      </c>
      <c r="G80" s="3" t="s">
        <v>131</v>
      </c>
      <c r="H80" s="3" t="s">
        <v>131</v>
      </c>
      <c r="I80" s="3" t="s">
        <v>104</v>
      </c>
      <c r="J80" s="3" t="s">
        <v>386</v>
      </c>
      <c r="K80" s="3" t="s">
        <v>189</v>
      </c>
      <c r="L80" s="3" t="s">
        <v>587</v>
      </c>
      <c r="M80" s="3" t="s">
        <v>125</v>
      </c>
      <c r="N80" s="3" t="s">
        <v>336</v>
      </c>
      <c r="O80" s="3" t="s">
        <v>94</v>
      </c>
      <c r="P80" s="3" t="s">
        <v>337</v>
      </c>
      <c r="Q80" s="3" t="s">
        <v>96</v>
      </c>
      <c r="R80" s="3" t="s">
        <v>588</v>
      </c>
      <c r="S80" s="3" t="s">
        <v>588</v>
      </c>
      <c r="T80" s="3" t="s">
        <v>588</v>
      </c>
      <c r="U80" s="3" t="s">
        <v>588</v>
      </c>
      <c r="V80" s="3" t="s">
        <v>588</v>
      </c>
      <c r="W80" s="3" t="s">
        <v>588</v>
      </c>
      <c r="X80" s="3" t="s">
        <v>588</v>
      </c>
      <c r="Y80" s="3" t="s">
        <v>588</v>
      </c>
      <c r="Z80" s="3" t="s">
        <v>588</v>
      </c>
      <c r="AA80" s="3" t="s">
        <v>588</v>
      </c>
      <c r="AB80" s="3" t="s">
        <v>588</v>
      </c>
      <c r="AC80" s="3" t="s">
        <v>588</v>
      </c>
      <c r="AD80" s="3" t="s">
        <v>588</v>
      </c>
      <c r="AE80" s="3" t="s">
        <v>98</v>
      </c>
      <c r="AF80" s="3" t="s">
        <v>84</v>
      </c>
      <c r="AG80" s="3" t="s">
        <v>99</v>
      </c>
      <c r="AH80" s="3" t="s">
        <v>100</v>
      </c>
    </row>
    <row r="81" spans="1:34" ht="45" customHeight="1" x14ac:dyDescent="0.35">
      <c r="A81" s="3" t="s">
        <v>589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590</v>
      </c>
      <c r="G81" s="3" t="s">
        <v>111</v>
      </c>
      <c r="H81" s="3" t="s">
        <v>111</v>
      </c>
      <c r="I81" s="3" t="s">
        <v>591</v>
      </c>
      <c r="J81" s="3" t="s">
        <v>386</v>
      </c>
      <c r="K81" s="3" t="s">
        <v>189</v>
      </c>
      <c r="L81" s="3" t="s">
        <v>592</v>
      </c>
      <c r="M81" s="3" t="s">
        <v>125</v>
      </c>
      <c r="N81" s="3" t="s">
        <v>211</v>
      </c>
      <c r="O81" s="3" t="s">
        <v>94</v>
      </c>
      <c r="P81" s="3" t="s">
        <v>211</v>
      </c>
      <c r="Q81" s="3" t="s">
        <v>96</v>
      </c>
      <c r="R81" s="3" t="s">
        <v>593</v>
      </c>
      <c r="S81" s="3" t="s">
        <v>593</v>
      </c>
      <c r="T81" s="3" t="s">
        <v>593</v>
      </c>
      <c r="U81" s="3" t="s">
        <v>593</v>
      </c>
      <c r="V81" s="3" t="s">
        <v>593</v>
      </c>
      <c r="W81" s="3" t="s">
        <v>593</v>
      </c>
      <c r="X81" s="3" t="s">
        <v>593</v>
      </c>
      <c r="Y81" s="3" t="s">
        <v>593</v>
      </c>
      <c r="Z81" s="3" t="s">
        <v>593</v>
      </c>
      <c r="AA81" s="3" t="s">
        <v>593</v>
      </c>
      <c r="AB81" s="3" t="s">
        <v>593</v>
      </c>
      <c r="AC81" s="3" t="s">
        <v>593</v>
      </c>
      <c r="AD81" s="3" t="s">
        <v>593</v>
      </c>
      <c r="AE81" s="3" t="s">
        <v>98</v>
      </c>
      <c r="AF81" s="3" t="s">
        <v>84</v>
      </c>
      <c r="AG81" s="3" t="s">
        <v>99</v>
      </c>
      <c r="AH81" s="3" t="s">
        <v>100</v>
      </c>
    </row>
    <row r="82" spans="1:34" ht="45" customHeight="1" x14ac:dyDescent="0.35">
      <c r="A82" s="3" t="s">
        <v>594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595</v>
      </c>
      <c r="G82" s="3" t="s">
        <v>150</v>
      </c>
      <c r="H82" s="3" t="s">
        <v>150</v>
      </c>
      <c r="I82" s="3" t="s">
        <v>151</v>
      </c>
      <c r="J82" s="3" t="s">
        <v>596</v>
      </c>
      <c r="K82" s="3" t="s">
        <v>210</v>
      </c>
      <c r="L82" s="3" t="s">
        <v>597</v>
      </c>
      <c r="M82" s="3" t="s">
        <v>125</v>
      </c>
      <c r="N82" s="3" t="s">
        <v>154</v>
      </c>
      <c r="O82" s="3" t="s">
        <v>94</v>
      </c>
      <c r="P82" s="3" t="s">
        <v>155</v>
      </c>
      <c r="Q82" s="3" t="s">
        <v>96</v>
      </c>
      <c r="R82" s="3" t="s">
        <v>598</v>
      </c>
      <c r="S82" s="3" t="s">
        <v>598</v>
      </c>
      <c r="T82" s="3" t="s">
        <v>598</v>
      </c>
      <c r="U82" s="3" t="s">
        <v>598</v>
      </c>
      <c r="V82" s="3" t="s">
        <v>598</v>
      </c>
      <c r="W82" s="3" t="s">
        <v>598</v>
      </c>
      <c r="X82" s="3" t="s">
        <v>598</v>
      </c>
      <c r="Y82" s="3" t="s">
        <v>598</v>
      </c>
      <c r="Z82" s="3" t="s">
        <v>598</v>
      </c>
      <c r="AA82" s="3" t="s">
        <v>598</v>
      </c>
      <c r="AB82" s="3" t="s">
        <v>598</v>
      </c>
      <c r="AC82" s="3" t="s">
        <v>598</v>
      </c>
      <c r="AD82" s="3" t="s">
        <v>598</v>
      </c>
      <c r="AE82" s="3" t="s">
        <v>98</v>
      </c>
      <c r="AF82" s="3" t="s">
        <v>84</v>
      </c>
      <c r="AG82" s="3" t="s">
        <v>99</v>
      </c>
      <c r="AH82" s="3" t="s">
        <v>100</v>
      </c>
    </row>
    <row r="83" spans="1:34" ht="45" customHeight="1" x14ac:dyDescent="0.35">
      <c r="A83" s="3" t="s">
        <v>599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600</v>
      </c>
      <c r="G83" s="3" t="s">
        <v>111</v>
      </c>
      <c r="H83" s="3" t="s">
        <v>111</v>
      </c>
      <c r="I83" s="3" t="s">
        <v>601</v>
      </c>
      <c r="J83" s="3" t="s">
        <v>602</v>
      </c>
      <c r="K83" s="3" t="s">
        <v>603</v>
      </c>
      <c r="L83" s="3" t="s">
        <v>134</v>
      </c>
      <c r="M83" s="3" t="s">
        <v>92</v>
      </c>
      <c r="N83" s="3" t="s">
        <v>116</v>
      </c>
      <c r="O83" s="3" t="s">
        <v>94</v>
      </c>
      <c r="P83" s="3" t="s">
        <v>117</v>
      </c>
      <c r="Q83" s="3" t="s">
        <v>96</v>
      </c>
      <c r="R83" s="3" t="s">
        <v>604</v>
      </c>
      <c r="S83" s="3" t="s">
        <v>604</v>
      </c>
      <c r="T83" s="3" t="s">
        <v>604</v>
      </c>
      <c r="U83" s="3" t="s">
        <v>604</v>
      </c>
      <c r="V83" s="3" t="s">
        <v>604</v>
      </c>
      <c r="W83" s="3" t="s">
        <v>604</v>
      </c>
      <c r="X83" s="3" t="s">
        <v>604</v>
      </c>
      <c r="Y83" s="3" t="s">
        <v>604</v>
      </c>
      <c r="Z83" s="3" t="s">
        <v>604</v>
      </c>
      <c r="AA83" s="3" t="s">
        <v>604</v>
      </c>
      <c r="AB83" s="3" t="s">
        <v>604</v>
      </c>
      <c r="AC83" s="3" t="s">
        <v>604</v>
      </c>
      <c r="AD83" s="3" t="s">
        <v>604</v>
      </c>
      <c r="AE83" s="3" t="s">
        <v>98</v>
      </c>
      <c r="AF83" s="3" t="s">
        <v>84</v>
      </c>
      <c r="AG83" s="3" t="s">
        <v>99</v>
      </c>
      <c r="AH83" s="3" t="s">
        <v>100</v>
      </c>
    </row>
    <row r="84" spans="1:34" ht="45" customHeight="1" x14ac:dyDescent="0.35">
      <c r="A84" s="3" t="s">
        <v>605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606</v>
      </c>
      <c r="G84" s="3" t="s">
        <v>272</v>
      </c>
      <c r="H84" s="3" t="s">
        <v>272</v>
      </c>
      <c r="I84" s="3" t="s">
        <v>607</v>
      </c>
      <c r="J84" s="3" t="s">
        <v>608</v>
      </c>
      <c r="K84" s="3" t="s">
        <v>91</v>
      </c>
      <c r="L84" s="3" t="s">
        <v>609</v>
      </c>
      <c r="M84" s="3" t="s">
        <v>92</v>
      </c>
      <c r="N84" s="3" t="s">
        <v>337</v>
      </c>
      <c r="O84" s="3" t="s">
        <v>94</v>
      </c>
      <c r="P84" s="3" t="s">
        <v>337</v>
      </c>
      <c r="Q84" s="3" t="s">
        <v>96</v>
      </c>
      <c r="R84" s="3" t="s">
        <v>610</v>
      </c>
      <c r="S84" s="3" t="s">
        <v>610</v>
      </c>
      <c r="T84" s="3" t="s">
        <v>610</v>
      </c>
      <c r="U84" s="3" t="s">
        <v>610</v>
      </c>
      <c r="V84" s="3" t="s">
        <v>610</v>
      </c>
      <c r="W84" s="3" t="s">
        <v>610</v>
      </c>
      <c r="X84" s="3" t="s">
        <v>610</v>
      </c>
      <c r="Y84" s="3" t="s">
        <v>610</v>
      </c>
      <c r="Z84" s="3" t="s">
        <v>610</v>
      </c>
      <c r="AA84" s="3" t="s">
        <v>610</v>
      </c>
      <c r="AB84" s="3" t="s">
        <v>610</v>
      </c>
      <c r="AC84" s="3" t="s">
        <v>610</v>
      </c>
      <c r="AD84" s="3" t="s">
        <v>610</v>
      </c>
      <c r="AE84" s="3" t="s">
        <v>98</v>
      </c>
      <c r="AF84" s="3" t="s">
        <v>84</v>
      </c>
      <c r="AG84" s="3" t="s">
        <v>99</v>
      </c>
      <c r="AH84" s="3" t="s">
        <v>100</v>
      </c>
    </row>
    <row r="85" spans="1:34" ht="45" customHeight="1" x14ac:dyDescent="0.35">
      <c r="A85" s="3" t="s">
        <v>611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612</v>
      </c>
      <c r="G85" s="3" t="s">
        <v>103</v>
      </c>
      <c r="H85" s="3" t="s">
        <v>103</v>
      </c>
      <c r="I85" s="3" t="s">
        <v>104</v>
      </c>
      <c r="J85" s="3" t="s">
        <v>613</v>
      </c>
      <c r="K85" s="3" t="s">
        <v>597</v>
      </c>
      <c r="L85" s="3" t="s">
        <v>240</v>
      </c>
      <c r="M85" s="3" t="s">
        <v>92</v>
      </c>
      <c r="N85" s="3" t="s">
        <v>614</v>
      </c>
      <c r="O85" s="3" t="s">
        <v>94</v>
      </c>
      <c r="P85" s="3" t="s">
        <v>615</v>
      </c>
      <c r="Q85" s="3" t="s">
        <v>96</v>
      </c>
      <c r="R85" s="3" t="s">
        <v>616</v>
      </c>
      <c r="S85" s="3" t="s">
        <v>616</v>
      </c>
      <c r="T85" s="3" t="s">
        <v>616</v>
      </c>
      <c r="U85" s="3" t="s">
        <v>616</v>
      </c>
      <c r="V85" s="3" t="s">
        <v>616</v>
      </c>
      <c r="W85" s="3" t="s">
        <v>616</v>
      </c>
      <c r="X85" s="3" t="s">
        <v>616</v>
      </c>
      <c r="Y85" s="3" t="s">
        <v>616</v>
      </c>
      <c r="Z85" s="3" t="s">
        <v>616</v>
      </c>
      <c r="AA85" s="3" t="s">
        <v>616</v>
      </c>
      <c r="AB85" s="3" t="s">
        <v>616</v>
      </c>
      <c r="AC85" s="3" t="s">
        <v>616</v>
      </c>
      <c r="AD85" s="3" t="s">
        <v>616</v>
      </c>
      <c r="AE85" s="3" t="s">
        <v>98</v>
      </c>
      <c r="AF85" s="3" t="s">
        <v>84</v>
      </c>
      <c r="AG85" s="3" t="s">
        <v>99</v>
      </c>
      <c r="AH85" s="3" t="s">
        <v>100</v>
      </c>
    </row>
    <row r="86" spans="1:34" ht="45" customHeight="1" x14ac:dyDescent="0.35">
      <c r="A86" s="3" t="s">
        <v>617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618</v>
      </c>
      <c r="G86" s="3" t="s">
        <v>159</v>
      </c>
      <c r="H86" s="3" t="s">
        <v>159</v>
      </c>
      <c r="I86" s="3" t="s">
        <v>160</v>
      </c>
      <c r="J86" s="3" t="s">
        <v>619</v>
      </c>
      <c r="K86" s="3" t="s">
        <v>620</v>
      </c>
      <c r="L86" s="3" t="s">
        <v>621</v>
      </c>
      <c r="M86" s="3" t="s">
        <v>92</v>
      </c>
      <c r="N86" s="3" t="s">
        <v>164</v>
      </c>
      <c r="O86" s="3" t="s">
        <v>94</v>
      </c>
      <c r="P86" s="3" t="s">
        <v>164</v>
      </c>
      <c r="Q86" s="3" t="s">
        <v>96</v>
      </c>
      <c r="R86" s="3" t="s">
        <v>622</v>
      </c>
      <c r="S86" s="3" t="s">
        <v>622</v>
      </c>
      <c r="T86" s="3" t="s">
        <v>622</v>
      </c>
      <c r="U86" s="3" t="s">
        <v>622</v>
      </c>
      <c r="V86" s="3" t="s">
        <v>622</v>
      </c>
      <c r="W86" s="3" t="s">
        <v>622</v>
      </c>
      <c r="X86" s="3" t="s">
        <v>622</v>
      </c>
      <c r="Y86" s="3" t="s">
        <v>622</v>
      </c>
      <c r="Z86" s="3" t="s">
        <v>622</v>
      </c>
      <c r="AA86" s="3" t="s">
        <v>622</v>
      </c>
      <c r="AB86" s="3" t="s">
        <v>622</v>
      </c>
      <c r="AC86" s="3" t="s">
        <v>622</v>
      </c>
      <c r="AD86" s="3" t="s">
        <v>622</v>
      </c>
      <c r="AE86" s="3" t="s">
        <v>98</v>
      </c>
      <c r="AF86" s="3" t="s">
        <v>84</v>
      </c>
      <c r="AG86" s="3" t="s">
        <v>99</v>
      </c>
      <c r="AH86" s="3" t="s">
        <v>100</v>
      </c>
    </row>
    <row r="87" spans="1:34" ht="45" customHeight="1" x14ac:dyDescent="0.35">
      <c r="A87" s="3" t="s">
        <v>623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624</v>
      </c>
      <c r="G87" s="3" t="s">
        <v>159</v>
      </c>
      <c r="H87" s="3" t="s">
        <v>159</v>
      </c>
      <c r="I87" s="3" t="s">
        <v>160</v>
      </c>
      <c r="J87" s="3" t="s">
        <v>625</v>
      </c>
      <c r="K87" s="3" t="s">
        <v>143</v>
      </c>
      <c r="L87" s="3" t="s">
        <v>282</v>
      </c>
      <c r="M87" s="3" t="s">
        <v>92</v>
      </c>
      <c r="N87" s="3" t="s">
        <v>164</v>
      </c>
      <c r="O87" s="3" t="s">
        <v>94</v>
      </c>
      <c r="P87" s="3" t="s">
        <v>164</v>
      </c>
      <c r="Q87" s="3" t="s">
        <v>96</v>
      </c>
      <c r="R87" s="3" t="s">
        <v>626</v>
      </c>
      <c r="S87" s="3" t="s">
        <v>626</v>
      </c>
      <c r="T87" s="3" t="s">
        <v>626</v>
      </c>
      <c r="U87" s="3" t="s">
        <v>626</v>
      </c>
      <c r="V87" s="3" t="s">
        <v>626</v>
      </c>
      <c r="W87" s="3" t="s">
        <v>626</v>
      </c>
      <c r="X87" s="3" t="s">
        <v>626</v>
      </c>
      <c r="Y87" s="3" t="s">
        <v>626</v>
      </c>
      <c r="Z87" s="3" t="s">
        <v>626</v>
      </c>
      <c r="AA87" s="3" t="s">
        <v>626</v>
      </c>
      <c r="AB87" s="3" t="s">
        <v>626</v>
      </c>
      <c r="AC87" s="3" t="s">
        <v>626</v>
      </c>
      <c r="AD87" s="3" t="s">
        <v>626</v>
      </c>
      <c r="AE87" s="3" t="s">
        <v>98</v>
      </c>
      <c r="AF87" s="3" t="s">
        <v>84</v>
      </c>
      <c r="AG87" s="3" t="s">
        <v>99</v>
      </c>
      <c r="AH87" s="3" t="s">
        <v>100</v>
      </c>
    </row>
    <row r="88" spans="1:34" ht="45" customHeight="1" x14ac:dyDescent="0.35">
      <c r="A88" s="3" t="s">
        <v>627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628</v>
      </c>
      <c r="G88" s="3" t="s">
        <v>629</v>
      </c>
      <c r="H88" s="3" t="s">
        <v>629</v>
      </c>
      <c r="I88" s="3" t="s">
        <v>601</v>
      </c>
      <c r="J88" s="3" t="s">
        <v>630</v>
      </c>
      <c r="K88" s="3" t="s">
        <v>210</v>
      </c>
      <c r="L88" s="3" t="s">
        <v>204</v>
      </c>
      <c r="M88" s="3" t="s">
        <v>125</v>
      </c>
      <c r="N88" s="3" t="s">
        <v>336</v>
      </c>
      <c r="O88" s="3" t="s">
        <v>94</v>
      </c>
      <c r="P88" s="3" t="s">
        <v>337</v>
      </c>
      <c r="Q88" s="3" t="s">
        <v>96</v>
      </c>
      <c r="R88" s="3" t="s">
        <v>631</v>
      </c>
      <c r="S88" s="3" t="s">
        <v>631</v>
      </c>
      <c r="T88" s="3" t="s">
        <v>631</v>
      </c>
      <c r="U88" s="3" t="s">
        <v>631</v>
      </c>
      <c r="V88" s="3" t="s">
        <v>631</v>
      </c>
      <c r="W88" s="3" t="s">
        <v>631</v>
      </c>
      <c r="X88" s="3" t="s">
        <v>631</v>
      </c>
      <c r="Y88" s="3" t="s">
        <v>631</v>
      </c>
      <c r="Z88" s="3" t="s">
        <v>631</v>
      </c>
      <c r="AA88" s="3" t="s">
        <v>631</v>
      </c>
      <c r="AB88" s="3" t="s">
        <v>631</v>
      </c>
      <c r="AC88" s="3" t="s">
        <v>631</v>
      </c>
      <c r="AD88" s="3" t="s">
        <v>631</v>
      </c>
      <c r="AE88" s="3" t="s">
        <v>98</v>
      </c>
      <c r="AF88" s="3" t="s">
        <v>84</v>
      </c>
      <c r="AG88" s="3" t="s">
        <v>99</v>
      </c>
      <c r="AH88" s="3" t="s">
        <v>100</v>
      </c>
    </row>
    <row r="89" spans="1:34" ht="45" customHeight="1" x14ac:dyDescent="0.35">
      <c r="A89" s="3" t="s">
        <v>632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633</v>
      </c>
      <c r="G89" s="3" t="s">
        <v>288</v>
      </c>
      <c r="H89" s="3" t="s">
        <v>288</v>
      </c>
      <c r="I89" s="3" t="s">
        <v>259</v>
      </c>
      <c r="J89" s="3" t="s">
        <v>634</v>
      </c>
      <c r="K89" s="3" t="s">
        <v>635</v>
      </c>
      <c r="L89" s="3" t="s">
        <v>636</v>
      </c>
      <c r="M89" s="3" t="s">
        <v>92</v>
      </c>
      <c r="N89" s="3" t="s">
        <v>291</v>
      </c>
      <c r="O89" s="3" t="s">
        <v>94</v>
      </c>
      <c r="P89" s="3" t="s">
        <v>292</v>
      </c>
      <c r="Q89" s="3" t="s">
        <v>96</v>
      </c>
      <c r="R89" s="3" t="s">
        <v>637</v>
      </c>
      <c r="S89" s="3" t="s">
        <v>637</v>
      </c>
      <c r="T89" s="3" t="s">
        <v>637</v>
      </c>
      <c r="U89" s="3" t="s">
        <v>637</v>
      </c>
      <c r="V89" s="3" t="s">
        <v>637</v>
      </c>
      <c r="W89" s="3" t="s">
        <v>637</v>
      </c>
      <c r="X89" s="3" t="s">
        <v>637</v>
      </c>
      <c r="Y89" s="3" t="s">
        <v>637</v>
      </c>
      <c r="Z89" s="3" t="s">
        <v>637</v>
      </c>
      <c r="AA89" s="3" t="s">
        <v>637</v>
      </c>
      <c r="AB89" s="3" t="s">
        <v>637</v>
      </c>
      <c r="AC89" s="3" t="s">
        <v>637</v>
      </c>
      <c r="AD89" s="3" t="s">
        <v>637</v>
      </c>
      <c r="AE89" s="3" t="s">
        <v>98</v>
      </c>
      <c r="AF89" s="3" t="s">
        <v>84</v>
      </c>
      <c r="AG89" s="3" t="s">
        <v>99</v>
      </c>
      <c r="AH89" s="3" t="s">
        <v>100</v>
      </c>
    </row>
    <row r="90" spans="1:34" ht="45" customHeight="1" x14ac:dyDescent="0.35">
      <c r="A90" s="3" t="s">
        <v>638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639</v>
      </c>
      <c r="G90" s="3" t="s">
        <v>640</v>
      </c>
      <c r="H90" s="3" t="s">
        <v>640</v>
      </c>
      <c r="I90" s="3" t="s">
        <v>88</v>
      </c>
      <c r="J90" s="3" t="s">
        <v>641</v>
      </c>
      <c r="K90" s="3" t="s">
        <v>310</v>
      </c>
      <c r="L90" s="3" t="s">
        <v>642</v>
      </c>
      <c r="M90" s="3" t="s">
        <v>125</v>
      </c>
      <c r="N90" s="3" t="s">
        <v>643</v>
      </c>
      <c r="O90" s="3" t="s">
        <v>94</v>
      </c>
      <c r="P90" s="3" t="s">
        <v>320</v>
      </c>
      <c r="Q90" s="3" t="s">
        <v>96</v>
      </c>
      <c r="R90" s="3" t="s">
        <v>644</v>
      </c>
      <c r="S90" s="3" t="s">
        <v>644</v>
      </c>
      <c r="T90" s="3" t="s">
        <v>644</v>
      </c>
      <c r="U90" s="3" t="s">
        <v>644</v>
      </c>
      <c r="V90" s="3" t="s">
        <v>644</v>
      </c>
      <c r="W90" s="3" t="s">
        <v>644</v>
      </c>
      <c r="X90" s="3" t="s">
        <v>644</v>
      </c>
      <c r="Y90" s="3" t="s">
        <v>644</v>
      </c>
      <c r="Z90" s="3" t="s">
        <v>644</v>
      </c>
      <c r="AA90" s="3" t="s">
        <v>644</v>
      </c>
      <c r="AB90" s="3" t="s">
        <v>644</v>
      </c>
      <c r="AC90" s="3" t="s">
        <v>644</v>
      </c>
      <c r="AD90" s="3" t="s">
        <v>644</v>
      </c>
      <c r="AE90" s="3" t="s">
        <v>98</v>
      </c>
      <c r="AF90" s="3" t="s">
        <v>84</v>
      </c>
      <c r="AG90" s="3" t="s">
        <v>99</v>
      </c>
      <c r="AH90" s="3" t="s">
        <v>100</v>
      </c>
    </row>
    <row r="91" spans="1:34" ht="45" customHeight="1" x14ac:dyDescent="0.35">
      <c r="A91" s="3" t="s">
        <v>645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646</v>
      </c>
      <c r="G91" s="3" t="s">
        <v>647</v>
      </c>
      <c r="H91" s="3" t="s">
        <v>647</v>
      </c>
      <c r="I91" s="3" t="s">
        <v>648</v>
      </c>
      <c r="J91" s="3" t="s">
        <v>649</v>
      </c>
      <c r="K91" s="3" t="s">
        <v>554</v>
      </c>
      <c r="L91" s="3" t="s">
        <v>91</v>
      </c>
      <c r="M91" s="3" t="s">
        <v>125</v>
      </c>
      <c r="N91" s="3" t="s">
        <v>283</v>
      </c>
      <c r="O91" s="3" t="s">
        <v>94</v>
      </c>
      <c r="P91" s="3" t="s">
        <v>284</v>
      </c>
      <c r="Q91" s="3" t="s">
        <v>96</v>
      </c>
      <c r="R91" s="3" t="s">
        <v>650</v>
      </c>
      <c r="S91" s="3" t="s">
        <v>650</v>
      </c>
      <c r="T91" s="3" t="s">
        <v>650</v>
      </c>
      <c r="U91" s="3" t="s">
        <v>650</v>
      </c>
      <c r="V91" s="3" t="s">
        <v>650</v>
      </c>
      <c r="W91" s="3" t="s">
        <v>650</v>
      </c>
      <c r="X91" s="3" t="s">
        <v>650</v>
      </c>
      <c r="Y91" s="3" t="s">
        <v>650</v>
      </c>
      <c r="Z91" s="3" t="s">
        <v>650</v>
      </c>
      <c r="AA91" s="3" t="s">
        <v>650</v>
      </c>
      <c r="AB91" s="3" t="s">
        <v>650</v>
      </c>
      <c r="AC91" s="3" t="s">
        <v>650</v>
      </c>
      <c r="AD91" s="3" t="s">
        <v>650</v>
      </c>
      <c r="AE91" s="3" t="s">
        <v>98</v>
      </c>
      <c r="AF91" s="3" t="s">
        <v>84</v>
      </c>
      <c r="AG91" s="3" t="s">
        <v>99</v>
      </c>
      <c r="AH91" s="3" t="s">
        <v>100</v>
      </c>
    </row>
    <row r="92" spans="1:34" ht="45" customHeight="1" x14ac:dyDescent="0.35">
      <c r="A92" s="3" t="s">
        <v>651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652</v>
      </c>
      <c r="G92" s="3" t="s">
        <v>111</v>
      </c>
      <c r="H92" s="3" t="s">
        <v>111</v>
      </c>
      <c r="I92" s="3" t="s">
        <v>141</v>
      </c>
      <c r="J92" s="3" t="s">
        <v>649</v>
      </c>
      <c r="K92" s="3" t="s">
        <v>348</v>
      </c>
      <c r="L92" s="3" t="s">
        <v>171</v>
      </c>
      <c r="M92" s="3" t="s">
        <v>125</v>
      </c>
      <c r="N92" s="3" t="s">
        <v>116</v>
      </c>
      <c r="O92" s="3" t="s">
        <v>94</v>
      </c>
      <c r="P92" s="3" t="s">
        <v>117</v>
      </c>
      <c r="Q92" s="3" t="s">
        <v>96</v>
      </c>
      <c r="R92" s="3" t="s">
        <v>653</v>
      </c>
      <c r="S92" s="3" t="s">
        <v>653</v>
      </c>
      <c r="T92" s="3" t="s">
        <v>653</v>
      </c>
      <c r="U92" s="3" t="s">
        <v>653</v>
      </c>
      <c r="V92" s="3" t="s">
        <v>653</v>
      </c>
      <c r="W92" s="3" t="s">
        <v>653</v>
      </c>
      <c r="X92" s="3" t="s">
        <v>653</v>
      </c>
      <c r="Y92" s="3" t="s">
        <v>653</v>
      </c>
      <c r="Z92" s="3" t="s">
        <v>653</v>
      </c>
      <c r="AA92" s="3" t="s">
        <v>653</v>
      </c>
      <c r="AB92" s="3" t="s">
        <v>653</v>
      </c>
      <c r="AC92" s="3" t="s">
        <v>653</v>
      </c>
      <c r="AD92" s="3" t="s">
        <v>653</v>
      </c>
      <c r="AE92" s="3" t="s">
        <v>98</v>
      </c>
      <c r="AF92" s="3" t="s">
        <v>84</v>
      </c>
      <c r="AG92" s="3" t="s">
        <v>99</v>
      </c>
      <c r="AH92" s="3" t="s">
        <v>100</v>
      </c>
    </row>
    <row r="93" spans="1:34" ht="45" customHeight="1" x14ac:dyDescent="0.35">
      <c r="A93" s="3" t="s">
        <v>654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655</v>
      </c>
      <c r="G93" s="3" t="s">
        <v>272</v>
      </c>
      <c r="H93" s="3" t="s">
        <v>272</v>
      </c>
      <c r="I93" s="3" t="s">
        <v>160</v>
      </c>
      <c r="J93" s="3" t="s">
        <v>656</v>
      </c>
      <c r="K93" s="3" t="s">
        <v>216</v>
      </c>
      <c r="L93" s="3" t="s">
        <v>657</v>
      </c>
      <c r="M93" s="3" t="s">
        <v>92</v>
      </c>
      <c r="N93" s="3" t="s">
        <v>337</v>
      </c>
      <c r="O93" s="3" t="s">
        <v>94</v>
      </c>
      <c r="P93" s="3" t="s">
        <v>337</v>
      </c>
      <c r="Q93" s="3" t="s">
        <v>96</v>
      </c>
      <c r="R93" s="3" t="s">
        <v>658</v>
      </c>
      <c r="S93" s="3" t="s">
        <v>658</v>
      </c>
      <c r="T93" s="3" t="s">
        <v>658</v>
      </c>
      <c r="U93" s="3" t="s">
        <v>658</v>
      </c>
      <c r="V93" s="3" t="s">
        <v>658</v>
      </c>
      <c r="W93" s="3" t="s">
        <v>658</v>
      </c>
      <c r="X93" s="3" t="s">
        <v>658</v>
      </c>
      <c r="Y93" s="3" t="s">
        <v>658</v>
      </c>
      <c r="Z93" s="3" t="s">
        <v>658</v>
      </c>
      <c r="AA93" s="3" t="s">
        <v>658</v>
      </c>
      <c r="AB93" s="3" t="s">
        <v>658</v>
      </c>
      <c r="AC93" s="3" t="s">
        <v>658</v>
      </c>
      <c r="AD93" s="3" t="s">
        <v>658</v>
      </c>
      <c r="AE93" s="3" t="s">
        <v>98</v>
      </c>
      <c r="AF93" s="3" t="s">
        <v>84</v>
      </c>
      <c r="AG93" s="3" t="s">
        <v>99</v>
      </c>
      <c r="AH93" s="3" t="s">
        <v>100</v>
      </c>
    </row>
    <row r="94" spans="1:34" ht="45" customHeight="1" x14ac:dyDescent="0.35">
      <c r="A94" s="3" t="s">
        <v>659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660</v>
      </c>
      <c r="G94" s="3" t="s">
        <v>111</v>
      </c>
      <c r="H94" s="3" t="s">
        <v>111</v>
      </c>
      <c r="I94" s="3" t="s">
        <v>194</v>
      </c>
      <c r="J94" s="3" t="s">
        <v>661</v>
      </c>
      <c r="K94" s="3" t="s">
        <v>662</v>
      </c>
      <c r="L94" s="3" t="s">
        <v>276</v>
      </c>
      <c r="M94" s="3" t="s">
        <v>125</v>
      </c>
      <c r="N94" s="3" t="s">
        <v>493</v>
      </c>
      <c r="O94" s="3" t="s">
        <v>94</v>
      </c>
      <c r="P94" s="3" t="s">
        <v>494</v>
      </c>
      <c r="Q94" s="3" t="s">
        <v>96</v>
      </c>
      <c r="R94" s="3" t="s">
        <v>663</v>
      </c>
      <c r="S94" s="3" t="s">
        <v>663</v>
      </c>
      <c r="T94" s="3" t="s">
        <v>663</v>
      </c>
      <c r="U94" s="3" t="s">
        <v>663</v>
      </c>
      <c r="V94" s="3" t="s">
        <v>663</v>
      </c>
      <c r="W94" s="3" t="s">
        <v>663</v>
      </c>
      <c r="X94" s="3" t="s">
        <v>663</v>
      </c>
      <c r="Y94" s="3" t="s">
        <v>663</v>
      </c>
      <c r="Z94" s="3" t="s">
        <v>663</v>
      </c>
      <c r="AA94" s="3" t="s">
        <v>663</v>
      </c>
      <c r="AB94" s="3" t="s">
        <v>663</v>
      </c>
      <c r="AC94" s="3" t="s">
        <v>663</v>
      </c>
      <c r="AD94" s="3" t="s">
        <v>663</v>
      </c>
      <c r="AE94" s="3" t="s">
        <v>98</v>
      </c>
      <c r="AF94" s="3" t="s">
        <v>84</v>
      </c>
      <c r="AG94" s="3" t="s">
        <v>99</v>
      </c>
      <c r="AH94" s="3" t="s">
        <v>100</v>
      </c>
    </row>
    <row r="95" spans="1:34" ht="45" customHeight="1" x14ac:dyDescent="0.35">
      <c r="A95" s="3" t="s">
        <v>664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665</v>
      </c>
      <c r="G95" s="3" t="s">
        <v>111</v>
      </c>
      <c r="H95" s="3" t="s">
        <v>111</v>
      </c>
      <c r="I95" s="3" t="s">
        <v>666</v>
      </c>
      <c r="J95" s="3" t="s">
        <v>661</v>
      </c>
      <c r="K95" s="3" t="s">
        <v>134</v>
      </c>
      <c r="L95" s="3" t="s">
        <v>189</v>
      </c>
      <c r="M95" s="3" t="s">
        <v>125</v>
      </c>
      <c r="N95" s="3" t="s">
        <v>93</v>
      </c>
      <c r="O95" s="3" t="s">
        <v>94</v>
      </c>
      <c r="P95" s="3" t="s">
        <v>95</v>
      </c>
      <c r="Q95" s="3" t="s">
        <v>96</v>
      </c>
      <c r="R95" s="3" t="s">
        <v>667</v>
      </c>
      <c r="S95" s="3" t="s">
        <v>667</v>
      </c>
      <c r="T95" s="3" t="s">
        <v>667</v>
      </c>
      <c r="U95" s="3" t="s">
        <v>667</v>
      </c>
      <c r="V95" s="3" t="s">
        <v>667</v>
      </c>
      <c r="W95" s="3" t="s">
        <v>667</v>
      </c>
      <c r="X95" s="3" t="s">
        <v>667</v>
      </c>
      <c r="Y95" s="3" t="s">
        <v>667</v>
      </c>
      <c r="Z95" s="3" t="s">
        <v>667</v>
      </c>
      <c r="AA95" s="3" t="s">
        <v>667</v>
      </c>
      <c r="AB95" s="3" t="s">
        <v>667</v>
      </c>
      <c r="AC95" s="3" t="s">
        <v>667</v>
      </c>
      <c r="AD95" s="3" t="s">
        <v>667</v>
      </c>
      <c r="AE95" s="3" t="s">
        <v>98</v>
      </c>
      <c r="AF95" s="3" t="s">
        <v>84</v>
      </c>
      <c r="AG95" s="3" t="s">
        <v>99</v>
      </c>
      <c r="AH95" s="3" t="s">
        <v>100</v>
      </c>
    </row>
    <row r="96" spans="1:34" ht="45" customHeight="1" x14ac:dyDescent="0.35">
      <c r="A96" s="3" t="s">
        <v>668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669</v>
      </c>
      <c r="G96" s="3" t="s">
        <v>140</v>
      </c>
      <c r="H96" s="3" t="s">
        <v>140</v>
      </c>
      <c r="I96" s="3" t="s">
        <v>141</v>
      </c>
      <c r="J96" s="3" t="s">
        <v>661</v>
      </c>
      <c r="K96" s="3" t="s">
        <v>603</v>
      </c>
      <c r="L96" s="3" t="s">
        <v>670</v>
      </c>
      <c r="M96" s="3" t="s">
        <v>125</v>
      </c>
      <c r="N96" s="3" t="s">
        <v>116</v>
      </c>
      <c r="O96" s="3" t="s">
        <v>94</v>
      </c>
      <c r="P96" s="3" t="s">
        <v>117</v>
      </c>
      <c r="Q96" s="3" t="s">
        <v>96</v>
      </c>
      <c r="R96" s="3" t="s">
        <v>671</v>
      </c>
      <c r="S96" s="3" t="s">
        <v>671</v>
      </c>
      <c r="T96" s="3" t="s">
        <v>671</v>
      </c>
      <c r="U96" s="3" t="s">
        <v>671</v>
      </c>
      <c r="V96" s="3" t="s">
        <v>671</v>
      </c>
      <c r="W96" s="3" t="s">
        <v>671</v>
      </c>
      <c r="X96" s="3" t="s">
        <v>671</v>
      </c>
      <c r="Y96" s="3" t="s">
        <v>671</v>
      </c>
      <c r="Z96" s="3" t="s">
        <v>671</v>
      </c>
      <c r="AA96" s="3" t="s">
        <v>671</v>
      </c>
      <c r="AB96" s="3" t="s">
        <v>671</v>
      </c>
      <c r="AC96" s="3" t="s">
        <v>671</v>
      </c>
      <c r="AD96" s="3" t="s">
        <v>671</v>
      </c>
      <c r="AE96" s="3" t="s">
        <v>98</v>
      </c>
      <c r="AF96" s="3" t="s">
        <v>84</v>
      </c>
      <c r="AG96" s="3" t="s">
        <v>99</v>
      </c>
      <c r="AH96" s="3" t="s">
        <v>100</v>
      </c>
    </row>
    <row r="97" spans="1:34" ht="45" customHeight="1" x14ac:dyDescent="0.35">
      <c r="A97" s="3" t="s">
        <v>672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673</v>
      </c>
      <c r="G97" s="3" t="s">
        <v>131</v>
      </c>
      <c r="H97" s="3" t="s">
        <v>131</v>
      </c>
      <c r="I97" s="3" t="s">
        <v>238</v>
      </c>
      <c r="J97" s="3" t="s">
        <v>674</v>
      </c>
      <c r="K97" s="3" t="s">
        <v>636</v>
      </c>
      <c r="L97" s="3" t="s">
        <v>268</v>
      </c>
      <c r="M97" s="3" t="s">
        <v>125</v>
      </c>
      <c r="N97" s="3" t="s">
        <v>392</v>
      </c>
      <c r="O97" s="3" t="s">
        <v>94</v>
      </c>
      <c r="P97" s="3" t="s">
        <v>393</v>
      </c>
      <c r="Q97" s="3" t="s">
        <v>96</v>
      </c>
      <c r="R97" s="3" t="s">
        <v>675</v>
      </c>
      <c r="S97" s="3" t="s">
        <v>675</v>
      </c>
      <c r="T97" s="3" t="s">
        <v>675</v>
      </c>
      <c r="U97" s="3" t="s">
        <v>675</v>
      </c>
      <c r="V97" s="3" t="s">
        <v>675</v>
      </c>
      <c r="W97" s="3" t="s">
        <v>675</v>
      </c>
      <c r="X97" s="3" t="s">
        <v>675</v>
      </c>
      <c r="Y97" s="3" t="s">
        <v>675</v>
      </c>
      <c r="Z97" s="3" t="s">
        <v>675</v>
      </c>
      <c r="AA97" s="3" t="s">
        <v>675</v>
      </c>
      <c r="AB97" s="3" t="s">
        <v>675</v>
      </c>
      <c r="AC97" s="3" t="s">
        <v>675</v>
      </c>
      <c r="AD97" s="3" t="s">
        <v>675</v>
      </c>
      <c r="AE97" s="3" t="s">
        <v>98</v>
      </c>
      <c r="AF97" s="3" t="s">
        <v>84</v>
      </c>
      <c r="AG97" s="3" t="s">
        <v>99</v>
      </c>
      <c r="AH97" s="3" t="s">
        <v>100</v>
      </c>
    </row>
    <row r="98" spans="1:34" ht="45" customHeight="1" x14ac:dyDescent="0.35">
      <c r="A98" s="3" t="s">
        <v>676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677</v>
      </c>
      <c r="G98" s="3" t="s">
        <v>111</v>
      </c>
      <c r="H98" s="3" t="s">
        <v>111</v>
      </c>
      <c r="I98" s="3" t="s">
        <v>194</v>
      </c>
      <c r="J98" s="3" t="s">
        <v>678</v>
      </c>
      <c r="K98" s="3" t="s">
        <v>679</v>
      </c>
      <c r="L98" s="3" t="s">
        <v>424</v>
      </c>
      <c r="M98" s="3" t="s">
        <v>92</v>
      </c>
      <c r="N98" s="3" t="s">
        <v>493</v>
      </c>
      <c r="O98" s="3" t="s">
        <v>94</v>
      </c>
      <c r="P98" s="3" t="s">
        <v>494</v>
      </c>
      <c r="Q98" s="3" t="s">
        <v>96</v>
      </c>
      <c r="R98" s="3" t="s">
        <v>680</v>
      </c>
      <c r="S98" s="3" t="s">
        <v>680</v>
      </c>
      <c r="T98" s="3" t="s">
        <v>680</v>
      </c>
      <c r="U98" s="3" t="s">
        <v>680</v>
      </c>
      <c r="V98" s="3" t="s">
        <v>680</v>
      </c>
      <c r="W98" s="3" t="s">
        <v>680</v>
      </c>
      <c r="X98" s="3" t="s">
        <v>680</v>
      </c>
      <c r="Y98" s="3" t="s">
        <v>680</v>
      </c>
      <c r="Z98" s="3" t="s">
        <v>680</v>
      </c>
      <c r="AA98" s="3" t="s">
        <v>680</v>
      </c>
      <c r="AB98" s="3" t="s">
        <v>680</v>
      </c>
      <c r="AC98" s="3" t="s">
        <v>680</v>
      </c>
      <c r="AD98" s="3" t="s">
        <v>680</v>
      </c>
      <c r="AE98" s="3" t="s">
        <v>98</v>
      </c>
      <c r="AF98" s="3" t="s">
        <v>84</v>
      </c>
      <c r="AG98" s="3" t="s">
        <v>99</v>
      </c>
      <c r="AH98" s="3" t="s">
        <v>100</v>
      </c>
    </row>
    <row r="99" spans="1:34" ht="45" customHeight="1" x14ac:dyDescent="0.35">
      <c r="A99" s="3" t="s">
        <v>681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682</v>
      </c>
      <c r="G99" s="3" t="s">
        <v>247</v>
      </c>
      <c r="H99" s="3" t="s">
        <v>247</v>
      </c>
      <c r="I99" s="3" t="s">
        <v>248</v>
      </c>
      <c r="J99" s="3" t="s">
        <v>683</v>
      </c>
      <c r="K99" s="3" t="s">
        <v>133</v>
      </c>
      <c r="L99" s="3" t="s">
        <v>91</v>
      </c>
      <c r="M99" s="3" t="s">
        <v>92</v>
      </c>
      <c r="N99" s="3" t="s">
        <v>684</v>
      </c>
      <c r="O99" s="3" t="s">
        <v>94</v>
      </c>
      <c r="P99" s="3" t="s">
        <v>685</v>
      </c>
      <c r="Q99" s="3" t="s">
        <v>96</v>
      </c>
      <c r="R99" s="3" t="s">
        <v>686</v>
      </c>
      <c r="S99" s="3" t="s">
        <v>686</v>
      </c>
      <c r="T99" s="3" t="s">
        <v>686</v>
      </c>
      <c r="U99" s="3" t="s">
        <v>686</v>
      </c>
      <c r="V99" s="3" t="s">
        <v>686</v>
      </c>
      <c r="W99" s="3" t="s">
        <v>686</v>
      </c>
      <c r="X99" s="3" t="s">
        <v>686</v>
      </c>
      <c r="Y99" s="3" t="s">
        <v>686</v>
      </c>
      <c r="Z99" s="3" t="s">
        <v>686</v>
      </c>
      <c r="AA99" s="3" t="s">
        <v>686</v>
      </c>
      <c r="AB99" s="3" t="s">
        <v>686</v>
      </c>
      <c r="AC99" s="3" t="s">
        <v>686</v>
      </c>
      <c r="AD99" s="3" t="s">
        <v>686</v>
      </c>
      <c r="AE99" s="3" t="s">
        <v>98</v>
      </c>
      <c r="AF99" s="3" t="s">
        <v>84</v>
      </c>
      <c r="AG99" s="3" t="s">
        <v>99</v>
      </c>
      <c r="AH99" s="3" t="s">
        <v>100</v>
      </c>
    </row>
    <row r="100" spans="1:34" ht="45" customHeight="1" x14ac:dyDescent="0.35">
      <c r="A100" s="3" t="s">
        <v>687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688</v>
      </c>
      <c r="G100" s="3" t="s">
        <v>111</v>
      </c>
      <c r="H100" s="3" t="s">
        <v>111</v>
      </c>
      <c r="I100" s="3" t="s">
        <v>141</v>
      </c>
      <c r="J100" s="3" t="s">
        <v>689</v>
      </c>
      <c r="K100" s="3" t="s">
        <v>436</v>
      </c>
      <c r="L100" s="3" t="s">
        <v>690</v>
      </c>
      <c r="M100" s="3" t="s">
        <v>125</v>
      </c>
      <c r="N100" s="3" t="s">
        <v>93</v>
      </c>
      <c r="O100" s="3" t="s">
        <v>94</v>
      </c>
      <c r="P100" s="3" t="s">
        <v>95</v>
      </c>
      <c r="Q100" s="3" t="s">
        <v>96</v>
      </c>
      <c r="R100" s="3" t="s">
        <v>691</v>
      </c>
      <c r="S100" s="3" t="s">
        <v>691</v>
      </c>
      <c r="T100" s="3" t="s">
        <v>691</v>
      </c>
      <c r="U100" s="3" t="s">
        <v>691</v>
      </c>
      <c r="V100" s="3" t="s">
        <v>691</v>
      </c>
      <c r="W100" s="3" t="s">
        <v>691</v>
      </c>
      <c r="X100" s="3" t="s">
        <v>691</v>
      </c>
      <c r="Y100" s="3" t="s">
        <v>691</v>
      </c>
      <c r="Z100" s="3" t="s">
        <v>691</v>
      </c>
      <c r="AA100" s="3" t="s">
        <v>691</v>
      </c>
      <c r="AB100" s="3" t="s">
        <v>691</v>
      </c>
      <c r="AC100" s="3" t="s">
        <v>691</v>
      </c>
      <c r="AD100" s="3" t="s">
        <v>691</v>
      </c>
      <c r="AE100" s="3" t="s">
        <v>98</v>
      </c>
      <c r="AF100" s="3" t="s">
        <v>84</v>
      </c>
      <c r="AG100" s="3" t="s">
        <v>99</v>
      </c>
      <c r="AH100" s="3" t="s">
        <v>100</v>
      </c>
    </row>
    <row r="101" spans="1:34" ht="45" customHeight="1" x14ac:dyDescent="0.35">
      <c r="A101" s="3" t="s">
        <v>692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693</v>
      </c>
      <c r="G101" s="3" t="s">
        <v>111</v>
      </c>
      <c r="H101" s="3" t="s">
        <v>111</v>
      </c>
      <c r="I101" s="3" t="s">
        <v>694</v>
      </c>
      <c r="J101" s="3" t="s">
        <v>695</v>
      </c>
      <c r="K101" s="3" t="s">
        <v>696</v>
      </c>
      <c r="L101" s="3" t="s">
        <v>223</v>
      </c>
      <c r="M101" s="3" t="s">
        <v>125</v>
      </c>
      <c r="N101" s="3" t="s">
        <v>305</v>
      </c>
      <c r="O101" s="3" t="s">
        <v>94</v>
      </c>
      <c r="P101" s="3" t="s">
        <v>306</v>
      </c>
      <c r="Q101" s="3" t="s">
        <v>96</v>
      </c>
      <c r="R101" s="3" t="s">
        <v>697</v>
      </c>
      <c r="S101" s="3" t="s">
        <v>697</v>
      </c>
      <c r="T101" s="3" t="s">
        <v>697</v>
      </c>
      <c r="U101" s="3" t="s">
        <v>697</v>
      </c>
      <c r="V101" s="3" t="s">
        <v>697</v>
      </c>
      <c r="W101" s="3" t="s">
        <v>697</v>
      </c>
      <c r="X101" s="3" t="s">
        <v>697</v>
      </c>
      <c r="Y101" s="3" t="s">
        <v>697</v>
      </c>
      <c r="Z101" s="3" t="s">
        <v>697</v>
      </c>
      <c r="AA101" s="3" t="s">
        <v>697</v>
      </c>
      <c r="AB101" s="3" t="s">
        <v>697</v>
      </c>
      <c r="AC101" s="3" t="s">
        <v>697</v>
      </c>
      <c r="AD101" s="3" t="s">
        <v>697</v>
      </c>
      <c r="AE101" s="3" t="s">
        <v>98</v>
      </c>
      <c r="AF101" s="3" t="s">
        <v>84</v>
      </c>
      <c r="AG101" s="3" t="s">
        <v>99</v>
      </c>
      <c r="AH101" s="3" t="s">
        <v>100</v>
      </c>
    </row>
    <row r="102" spans="1:34" ht="45" customHeight="1" x14ac:dyDescent="0.35">
      <c r="A102" s="3" t="s">
        <v>698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699</v>
      </c>
      <c r="G102" s="3" t="s">
        <v>700</v>
      </c>
      <c r="H102" s="3" t="s">
        <v>700</v>
      </c>
      <c r="I102" s="3" t="s">
        <v>238</v>
      </c>
      <c r="J102" s="3" t="s">
        <v>695</v>
      </c>
      <c r="K102" s="3" t="s">
        <v>696</v>
      </c>
      <c r="L102" s="3" t="s">
        <v>701</v>
      </c>
      <c r="M102" s="3" t="s">
        <v>125</v>
      </c>
      <c r="N102" s="3" t="s">
        <v>336</v>
      </c>
      <c r="O102" s="3" t="s">
        <v>94</v>
      </c>
      <c r="P102" s="3" t="s">
        <v>337</v>
      </c>
      <c r="Q102" s="3" t="s">
        <v>96</v>
      </c>
      <c r="R102" s="3" t="s">
        <v>702</v>
      </c>
      <c r="S102" s="3" t="s">
        <v>702</v>
      </c>
      <c r="T102" s="3" t="s">
        <v>702</v>
      </c>
      <c r="U102" s="3" t="s">
        <v>702</v>
      </c>
      <c r="V102" s="3" t="s">
        <v>702</v>
      </c>
      <c r="W102" s="3" t="s">
        <v>702</v>
      </c>
      <c r="X102" s="3" t="s">
        <v>702</v>
      </c>
      <c r="Y102" s="3" t="s">
        <v>702</v>
      </c>
      <c r="Z102" s="3" t="s">
        <v>702</v>
      </c>
      <c r="AA102" s="3" t="s">
        <v>702</v>
      </c>
      <c r="AB102" s="3" t="s">
        <v>702</v>
      </c>
      <c r="AC102" s="3" t="s">
        <v>702</v>
      </c>
      <c r="AD102" s="3" t="s">
        <v>702</v>
      </c>
      <c r="AE102" s="3" t="s">
        <v>98</v>
      </c>
      <c r="AF102" s="3" t="s">
        <v>84</v>
      </c>
      <c r="AG102" s="3" t="s">
        <v>99</v>
      </c>
      <c r="AH102" s="3" t="s">
        <v>100</v>
      </c>
    </row>
    <row r="103" spans="1:34" ht="45" customHeight="1" x14ac:dyDescent="0.35">
      <c r="A103" s="3" t="s">
        <v>703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704</v>
      </c>
      <c r="G103" s="3" t="s">
        <v>159</v>
      </c>
      <c r="H103" s="3" t="s">
        <v>159</v>
      </c>
      <c r="I103" s="3" t="s">
        <v>160</v>
      </c>
      <c r="J103" s="3" t="s">
        <v>705</v>
      </c>
      <c r="K103" s="3" t="s">
        <v>276</v>
      </c>
      <c r="L103" s="3" t="s">
        <v>241</v>
      </c>
      <c r="M103" s="3" t="s">
        <v>125</v>
      </c>
      <c r="N103" s="3" t="s">
        <v>164</v>
      </c>
      <c r="O103" s="3" t="s">
        <v>94</v>
      </c>
      <c r="P103" s="3" t="s">
        <v>164</v>
      </c>
      <c r="Q103" s="3" t="s">
        <v>96</v>
      </c>
      <c r="R103" s="3" t="s">
        <v>706</v>
      </c>
      <c r="S103" s="3" t="s">
        <v>706</v>
      </c>
      <c r="T103" s="3" t="s">
        <v>706</v>
      </c>
      <c r="U103" s="3" t="s">
        <v>706</v>
      </c>
      <c r="V103" s="3" t="s">
        <v>706</v>
      </c>
      <c r="W103" s="3" t="s">
        <v>706</v>
      </c>
      <c r="X103" s="3" t="s">
        <v>706</v>
      </c>
      <c r="Y103" s="3" t="s">
        <v>706</v>
      </c>
      <c r="Z103" s="3" t="s">
        <v>706</v>
      </c>
      <c r="AA103" s="3" t="s">
        <v>706</v>
      </c>
      <c r="AB103" s="3" t="s">
        <v>706</v>
      </c>
      <c r="AC103" s="3" t="s">
        <v>706</v>
      </c>
      <c r="AD103" s="3" t="s">
        <v>706</v>
      </c>
      <c r="AE103" s="3" t="s">
        <v>98</v>
      </c>
      <c r="AF103" s="3" t="s">
        <v>84</v>
      </c>
      <c r="AG103" s="3" t="s">
        <v>99</v>
      </c>
      <c r="AH103" s="3" t="s">
        <v>100</v>
      </c>
    </row>
    <row r="104" spans="1:34" ht="45" customHeight="1" x14ac:dyDescent="0.35">
      <c r="A104" s="3" t="s">
        <v>707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708</v>
      </c>
      <c r="G104" s="3" t="s">
        <v>111</v>
      </c>
      <c r="H104" s="3" t="s">
        <v>111</v>
      </c>
      <c r="I104" s="3" t="s">
        <v>104</v>
      </c>
      <c r="J104" s="3" t="s">
        <v>705</v>
      </c>
      <c r="K104" s="3" t="s">
        <v>91</v>
      </c>
      <c r="L104" s="3" t="s">
        <v>303</v>
      </c>
      <c r="M104" s="3" t="s">
        <v>125</v>
      </c>
      <c r="N104" s="3" t="s">
        <v>93</v>
      </c>
      <c r="O104" s="3" t="s">
        <v>94</v>
      </c>
      <c r="P104" s="3" t="s">
        <v>95</v>
      </c>
      <c r="Q104" s="3" t="s">
        <v>96</v>
      </c>
      <c r="R104" s="3" t="s">
        <v>709</v>
      </c>
      <c r="S104" s="3" t="s">
        <v>709</v>
      </c>
      <c r="T104" s="3" t="s">
        <v>709</v>
      </c>
      <c r="U104" s="3" t="s">
        <v>709</v>
      </c>
      <c r="V104" s="3" t="s">
        <v>709</v>
      </c>
      <c r="W104" s="3" t="s">
        <v>709</v>
      </c>
      <c r="X104" s="3" t="s">
        <v>709</v>
      </c>
      <c r="Y104" s="3" t="s">
        <v>709</v>
      </c>
      <c r="Z104" s="3" t="s">
        <v>709</v>
      </c>
      <c r="AA104" s="3" t="s">
        <v>709</v>
      </c>
      <c r="AB104" s="3" t="s">
        <v>709</v>
      </c>
      <c r="AC104" s="3" t="s">
        <v>709</v>
      </c>
      <c r="AD104" s="3" t="s">
        <v>709</v>
      </c>
      <c r="AE104" s="3" t="s">
        <v>98</v>
      </c>
      <c r="AF104" s="3" t="s">
        <v>84</v>
      </c>
      <c r="AG104" s="3" t="s">
        <v>99</v>
      </c>
      <c r="AH104" s="3" t="s">
        <v>100</v>
      </c>
    </row>
    <row r="105" spans="1:34" ht="45" customHeight="1" x14ac:dyDescent="0.35">
      <c r="A105" s="3" t="s">
        <v>710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711</v>
      </c>
      <c r="G105" s="3" t="s">
        <v>150</v>
      </c>
      <c r="H105" s="3" t="s">
        <v>150</v>
      </c>
      <c r="I105" s="3" t="s">
        <v>151</v>
      </c>
      <c r="J105" s="3" t="s">
        <v>712</v>
      </c>
      <c r="K105" s="3" t="s">
        <v>713</v>
      </c>
      <c r="L105" s="3" t="s">
        <v>474</v>
      </c>
      <c r="M105" s="3" t="s">
        <v>125</v>
      </c>
      <c r="N105" s="3" t="s">
        <v>154</v>
      </c>
      <c r="O105" s="3" t="s">
        <v>94</v>
      </c>
      <c r="P105" s="3" t="s">
        <v>155</v>
      </c>
      <c r="Q105" s="3" t="s">
        <v>96</v>
      </c>
      <c r="R105" s="3" t="s">
        <v>714</v>
      </c>
      <c r="S105" s="3" t="s">
        <v>714</v>
      </c>
      <c r="T105" s="3" t="s">
        <v>714</v>
      </c>
      <c r="U105" s="3" t="s">
        <v>714</v>
      </c>
      <c r="V105" s="3" t="s">
        <v>714</v>
      </c>
      <c r="W105" s="3" t="s">
        <v>714</v>
      </c>
      <c r="X105" s="3" t="s">
        <v>714</v>
      </c>
      <c r="Y105" s="3" t="s">
        <v>714</v>
      </c>
      <c r="Z105" s="3" t="s">
        <v>714</v>
      </c>
      <c r="AA105" s="3" t="s">
        <v>714</v>
      </c>
      <c r="AB105" s="3" t="s">
        <v>714</v>
      </c>
      <c r="AC105" s="3" t="s">
        <v>714</v>
      </c>
      <c r="AD105" s="3" t="s">
        <v>714</v>
      </c>
      <c r="AE105" s="3" t="s">
        <v>98</v>
      </c>
      <c r="AF105" s="3" t="s">
        <v>84</v>
      </c>
      <c r="AG105" s="3" t="s">
        <v>99</v>
      </c>
      <c r="AH105" s="3" t="s">
        <v>100</v>
      </c>
    </row>
    <row r="106" spans="1:34" ht="45" customHeight="1" x14ac:dyDescent="0.35">
      <c r="A106" s="3" t="s">
        <v>715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716</v>
      </c>
      <c r="G106" s="3" t="s">
        <v>111</v>
      </c>
      <c r="H106" s="3" t="s">
        <v>111</v>
      </c>
      <c r="I106" s="3" t="s">
        <v>447</v>
      </c>
      <c r="J106" s="3" t="s">
        <v>717</v>
      </c>
      <c r="K106" s="3" t="s">
        <v>603</v>
      </c>
      <c r="L106" s="3" t="s">
        <v>134</v>
      </c>
      <c r="M106" s="3" t="s">
        <v>92</v>
      </c>
      <c r="N106" s="3" t="s">
        <v>126</v>
      </c>
      <c r="O106" s="3" t="s">
        <v>94</v>
      </c>
      <c r="P106" s="3" t="s">
        <v>127</v>
      </c>
      <c r="Q106" s="3" t="s">
        <v>96</v>
      </c>
      <c r="R106" s="3" t="s">
        <v>718</v>
      </c>
      <c r="S106" s="3" t="s">
        <v>718</v>
      </c>
      <c r="T106" s="3" t="s">
        <v>718</v>
      </c>
      <c r="U106" s="3" t="s">
        <v>718</v>
      </c>
      <c r="V106" s="3" t="s">
        <v>718</v>
      </c>
      <c r="W106" s="3" t="s">
        <v>718</v>
      </c>
      <c r="X106" s="3" t="s">
        <v>718</v>
      </c>
      <c r="Y106" s="3" t="s">
        <v>718</v>
      </c>
      <c r="Z106" s="3" t="s">
        <v>718</v>
      </c>
      <c r="AA106" s="3" t="s">
        <v>718</v>
      </c>
      <c r="AB106" s="3" t="s">
        <v>718</v>
      </c>
      <c r="AC106" s="3" t="s">
        <v>718</v>
      </c>
      <c r="AD106" s="3" t="s">
        <v>718</v>
      </c>
      <c r="AE106" s="3" t="s">
        <v>98</v>
      </c>
      <c r="AF106" s="3" t="s">
        <v>84</v>
      </c>
      <c r="AG106" s="3" t="s">
        <v>99</v>
      </c>
      <c r="AH106" s="3" t="s">
        <v>100</v>
      </c>
    </row>
    <row r="107" spans="1:34" ht="45" customHeight="1" x14ac:dyDescent="0.35">
      <c r="A107" s="3" t="s">
        <v>719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720</v>
      </c>
      <c r="G107" s="3" t="s">
        <v>193</v>
      </c>
      <c r="H107" s="3" t="s">
        <v>193</v>
      </c>
      <c r="I107" s="3" t="s">
        <v>417</v>
      </c>
      <c r="J107" s="3" t="s">
        <v>721</v>
      </c>
      <c r="K107" s="3" t="s">
        <v>722</v>
      </c>
      <c r="L107" s="3" t="s">
        <v>282</v>
      </c>
      <c r="M107" s="3" t="s">
        <v>92</v>
      </c>
      <c r="N107" s="3" t="s">
        <v>513</v>
      </c>
      <c r="O107" s="3" t="s">
        <v>94</v>
      </c>
      <c r="P107" s="3" t="s">
        <v>469</v>
      </c>
      <c r="Q107" s="3" t="s">
        <v>96</v>
      </c>
      <c r="R107" s="3" t="s">
        <v>723</v>
      </c>
      <c r="S107" s="3" t="s">
        <v>723</v>
      </c>
      <c r="T107" s="3" t="s">
        <v>723</v>
      </c>
      <c r="U107" s="3" t="s">
        <v>723</v>
      </c>
      <c r="V107" s="3" t="s">
        <v>723</v>
      </c>
      <c r="W107" s="3" t="s">
        <v>723</v>
      </c>
      <c r="X107" s="3" t="s">
        <v>723</v>
      </c>
      <c r="Y107" s="3" t="s">
        <v>723</v>
      </c>
      <c r="Z107" s="3" t="s">
        <v>723</v>
      </c>
      <c r="AA107" s="3" t="s">
        <v>723</v>
      </c>
      <c r="AB107" s="3" t="s">
        <v>723</v>
      </c>
      <c r="AC107" s="3" t="s">
        <v>723</v>
      </c>
      <c r="AD107" s="3" t="s">
        <v>723</v>
      </c>
      <c r="AE107" s="3" t="s">
        <v>98</v>
      </c>
      <c r="AF107" s="3" t="s">
        <v>84</v>
      </c>
      <c r="AG107" s="3" t="s">
        <v>99</v>
      </c>
      <c r="AH107" s="3" t="s">
        <v>100</v>
      </c>
    </row>
    <row r="108" spans="1:34" ht="45" customHeight="1" x14ac:dyDescent="0.35">
      <c r="A108" s="3" t="s">
        <v>724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725</v>
      </c>
      <c r="G108" s="3" t="s">
        <v>111</v>
      </c>
      <c r="H108" s="3" t="s">
        <v>111</v>
      </c>
      <c r="I108" s="3" t="s">
        <v>726</v>
      </c>
      <c r="J108" s="3" t="s">
        <v>596</v>
      </c>
      <c r="K108" s="3" t="s">
        <v>597</v>
      </c>
      <c r="L108" s="3" t="s">
        <v>181</v>
      </c>
      <c r="M108" s="3" t="s">
        <v>125</v>
      </c>
      <c r="N108" s="3" t="s">
        <v>727</v>
      </c>
      <c r="O108" s="3" t="s">
        <v>94</v>
      </c>
      <c r="P108" s="3" t="s">
        <v>211</v>
      </c>
      <c r="Q108" s="3" t="s">
        <v>96</v>
      </c>
      <c r="R108" s="3" t="s">
        <v>728</v>
      </c>
      <c r="S108" s="3" t="s">
        <v>728</v>
      </c>
      <c r="T108" s="3" t="s">
        <v>728</v>
      </c>
      <c r="U108" s="3" t="s">
        <v>728</v>
      </c>
      <c r="V108" s="3" t="s">
        <v>728</v>
      </c>
      <c r="W108" s="3" t="s">
        <v>728</v>
      </c>
      <c r="X108" s="3" t="s">
        <v>728</v>
      </c>
      <c r="Y108" s="3" t="s">
        <v>728</v>
      </c>
      <c r="Z108" s="3" t="s">
        <v>728</v>
      </c>
      <c r="AA108" s="3" t="s">
        <v>728</v>
      </c>
      <c r="AB108" s="3" t="s">
        <v>728</v>
      </c>
      <c r="AC108" s="3" t="s">
        <v>728</v>
      </c>
      <c r="AD108" s="3" t="s">
        <v>728</v>
      </c>
      <c r="AE108" s="3" t="s">
        <v>98</v>
      </c>
      <c r="AF108" s="3" t="s">
        <v>84</v>
      </c>
      <c r="AG108" s="3" t="s">
        <v>99</v>
      </c>
      <c r="AH108" s="3" t="s">
        <v>100</v>
      </c>
    </row>
    <row r="109" spans="1:34" ht="45" customHeight="1" x14ac:dyDescent="0.35">
      <c r="A109" s="3" t="s">
        <v>729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730</v>
      </c>
      <c r="G109" s="3" t="s">
        <v>111</v>
      </c>
      <c r="H109" s="3" t="s">
        <v>111</v>
      </c>
      <c r="I109" s="3" t="s">
        <v>731</v>
      </c>
      <c r="J109" s="3" t="s">
        <v>596</v>
      </c>
      <c r="K109" s="3" t="s">
        <v>732</v>
      </c>
      <c r="L109" s="3" t="s">
        <v>210</v>
      </c>
      <c r="M109" s="3" t="s">
        <v>125</v>
      </c>
      <c r="N109" s="3" t="s">
        <v>93</v>
      </c>
      <c r="O109" s="3" t="s">
        <v>94</v>
      </c>
      <c r="P109" s="3" t="s">
        <v>95</v>
      </c>
      <c r="Q109" s="3" t="s">
        <v>96</v>
      </c>
      <c r="R109" s="3" t="s">
        <v>733</v>
      </c>
      <c r="S109" s="3" t="s">
        <v>733</v>
      </c>
      <c r="T109" s="3" t="s">
        <v>733</v>
      </c>
      <c r="U109" s="3" t="s">
        <v>733</v>
      </c>
      <c r="V109" s="3" t="s">
        <v>733</v>
      </c>
      <c r="W109" s="3" t="s">
        <v>733</v>
      </c>
      <c r="X109" s="3" t="s">
        <v>733</v>
      </c>
      <c r="Y109" s="3" t="s">
        <v>733</v>
      </c>
      <c r="Z109" s="3" t="s">
        <v>733</v>
      </c>
      <c r="AA109" s="3" t="s">
        <v>733</v>
      </c>
      <c r="AB109" s="3" t="s">
        <v>733</v>
      </c>
      <c r="AC109" s="3" t="s">
        <v>733</v>
      </c>
      <c r="AD109" s="3" t="s">
        <v>733</v>
      </c>
      <c r="AE109" s="3" t="s">
        <v>98</v>
      </c>
      <c r="AF109" s="3" t="s">
        <v>84</v>
      </c>
      <c r="AG109" s="3" t="s">
        <v>99</v>
      </c>
      <c r="AH109" s="3" t="s">
        <v>100</v>
      </c>
    </row>
    <row r="110" spans="1:34" ht="45" customHeight="1" x14ac:dyDescent="0.35">
      <c r="A110" s="3" t="s">
        <v>734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735</v>
      </c>
      <c r="G110" s="3" t="s">
        <v>111</v>
      </c>
      <c r="H110" s="3" t="s">
        <v>111</v>
      </c>
      <c r="I110" s="3" t="s">
        <v>666</v>
      </c>
      <c r="J110" s="3" t="s">
        <v>596</v>
      </c>
      <c r="K110" s="3" t="s">
        <v>736</v>
      </c>
      <c r="L110" s="3" t="s">
        <v>115</v>
      </c>
      <c r="M110" s="3" t="s">
        <v>125</v>
      </c>
      <c r="N110" s="3" t="s">
        <v>336</v>
      </c>
      <c r="O110" s="3" t="s">
        <v>94</v>
      </c>
      <c r="P110" s="3" t="s">
        <v>337</v>
      </c>
      <c r="Q110" s="3" t="s">
        <v>96</v>
      </c>
      <c r="R110" s="3" t="s">
        <v>737</v>
      </c>
      <c r="S110" s="3" t="s">
        <v>737</v>
      </c>
      <c r="T110" s="3" t="s">
        <v>737</v>
      </c>
      <c r="U110" s="3" t="s">
        <v>737</v>
      </c>
      <c r="V110" s="3" t="s">
        <v>737</v>
      </c>
      <c r="W110" s="3" t="s">
        <v>737</v>
      </c>
      <c r="X110" s="3" t="s">
        <v>737</v>
      </c>
      <c r="Y110" s="3" t="s">
        <v>737</v>
      </c>
      <c r="Z110" s="3" t="s">
        <v>737</v>
      </c>
      <c r="AA110" s="3" t="s">
        <v>737</v>
      </c>
      <c r="AB110" s="3" t="s">
        <v>737</v>
      </c>
      <c r="AC110" s="3" t="s">
        <v>737</v>
      </c>
      <c r="AD110" s="3" t="s">
        <v>737</v>
      </c>
      <c r="AE110" s="3" t="s">
        <v>98</v>
      </c>
      <c r="AF110" s="3" t="s">
        <v>84</v>
      </c>
      <c r="AG110" s="3" t="s">
        <v>99</v>
      </c>
      <c r="AH110" s="3" t="s">
        <v>100</v>
      </c>
    </row>
    <row r="111" spans="1:34" ht="45" customHeight="1" x14ac:dyDescent="0.35">
      <c r="A111" s="3" t="s">
        <v>738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739</v>
      </c>
      <c r="G111" s="3" t="s">
        <v>740</v>
      </c>
      <c r="H111" s="3" t="s">
        <v>740</v>
      </c>
      <c r="I111" s="3" t="s">
        <v>141</v>
      </c>
      <c r="J111" s="3" t="s">
        <v>596</v>
      </c>
      <c r="K111" s="3" t="s">
        <v>217</v>
      </c>
      <c r="L111" s="3" t="s">
        <v>732</v>
      </c>
      <c r="M111" s="3" t="s">
        <v>125</v>
      </c>
      <c r="N111" s="3" t="s">
        <v>741</v>
      </c>
      <c r="O111" s="3" t="s">
        <v>94</v>
      </c>
      <c r="P111" s="3" t="s">
        <v>742</v>
      </c>
      <c r="Q111" s="3" t="s">
        <v>96</v>
      </c>
      <c r="R111" s="3" t="s">
        <v>743</v>
      </c>
      <c r="S111" s="3" t="s">
        <v>743</v>
      </c>
      <c r="T111" s="3" t="s">
        <v>743</v>
      </c>
      <c r="U111" s="3" t="s">
        <v>743</v>
      </c>
      <c r="V111" s="3" t="s">
        <v>743</v>
      </c>
      <c r="W111" s="3" t="s">
        <v>743</v>
      </c>
      <c r="X111" s="3" t="s">
        <v>743</v>
      </c>
      <c r="Y111" s="3" t="s">
        <v>743</v>
      </c>
      <c r="Z111" s="3" t="s">
        <v>743</v>
      </c>
      <c r="AA111" s="3" t="s">
        <v>743</v>
      </c>
      <c r="AB111" s="3" t="s">
        <v>743</v>
      </c>
      <c r="AC111" s="3" t="s">
        <v>743</v>
      </c>
      <c r="AD111" s="3" t="s">
        <v>743</v>
      </c>
      <c r="AE111" s="3" t="s">
        <v>98</v>
      </c>
      <c r="AF111" s="3" t="s">
        <v>84</v>
      </c>
      <c r="AG111" s="3" t="s">
        <v>99</v>
      </c>
      <c r="AH111" s="3" t="s">
        <v>100</v>
      </c>
    </row>
    <row r="112" spans="1:34" ht="45" customHeight="1" x14ac:dyDescent="0.35">
      <c r="A112" s="3" t="s">
        <v>744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745</v>
      </c>
      <c r="G112" s="3" t="s">
        <v>193</v>
      </c>
      <c r="H112" s="3" t="s">
        <v>193</v>
      </c>
      <c r="I112" s="3" t="s">
        <v>441</v>
      </c>
      <c r="J112" s="3" t="s">
        <v>596</v>
      </c>
      <c r="K112" s="3" t="s">
        <v>746</v>
      </c>
      <c r="L112" s="3" t="s">
        <v>224</v>
      </c>
      <c r="M112" s="3" t="s">
        <v>125</v>
      </c>
      <c r="N112" s="3" t="s">
        <v>747</v>
      </c>
      <c r="O112" s="3" t="s">
        <v>94</v>
      </c>
      <c r="P112" s="3" t="s">
        <v>742</v>
      </c>
      <c r="Q112" s="3" t="s">
        <v>96</v>
      </c>
      <c r="R112" s="3" t="s">
        <v>748</v>
      </c>
      <c r="S112" s="3" t="s">
        <v>748</v>
      </c>
      <c r="T112" s="3" t="s">
        <v>748</v>
      </c>
      <c r="U112" s="3" t="s">
        <v>748</v>
      </c>
      <c r="V112" s="3" t="s">
        <v>748</v>
      </c>
      <c r="W112" s="3" t="s">
        <v>748</v>
      </c>
      <c r="X112" s="3" t="s">
        <v>748</v>
      </c>
      <c r="Y112" s="3" t="s">
        <v>748</v>
      </c>
      <c r="Z112" s="3" t="s">
        <v>748</v>
      </c>
      <c r="AA112" s="3" t="s">
        <v>748</v>
      </c>
      <c r="AB112" s="3" t="s">
        <v>748</v>
      </c>
      <c r="AC112" s="3" t="s">
        <v>748</v>
      </c>
      <c r="AD112" s="3" t="s">
        <v>748</v>
      </c>
      <c r="AE112" s="3" t="s">
        <v>98</v>
      </c>
      <c r="AF112" s="3" t="s">
        <v>84</v>
      </c>
      <c r="AG112" s="3" t="s">
        <v>99</v>
      </c>
      <c r="AH112" s="3" t="s">
        <v>100</v>
      </c>
    </row>
    <row r="113" spans="1:34" ht="45" customHeight="1" x14ac:dyDescent="0.35">
      <c r="A113" s="3" t="s">
        <v>749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750</v>
      </c>
      <c r="G113" s="3" t="s">
        <v>131</v>
      </c>
      <c r="H113" s="3" t="s">
        <v>131</v>
      </c>
      <c r="I113" s="3" t="s">
        <v>417</v>
      </c>
      <c r="J113" s="3" t="s">
        <v>751</v>
      </c>
      <c r="K113" s="3" t="s">
        <v>752</v>
      </c>
      <c r="L113" s="3" t="s">
        <v>753</v>
      </c>
      <c r="M113" s="3" t="s">
        <v>92</v>
      </c>
      <c r="N113" s="3" t="s">
        <v>116</v>
      </c>
      <c r="O113" s="3" t="s">
        <v>94</v>
      </c>
      <c r="P113" s="3" t="s">
        <v>117</v>
      </c>
      <c r="Q113" s="3" t="s">
        <v>96</v>
      </c>
      <c r="R113" s="3" t="s">
        <v>754</v>
      </c>
      <c r="S113" s="3" t="s">
        <v>754</v>
      </c>
      <c r="T113" s="3" t="s">
        <v>754</v>
      </c>
      <c r="U113" s="3" t="s">
        <v>754</v>
      </c>
      <c r="V113" s="3" t="s">
        <v>754</v>
      </c>
      <c r="W113" s="3" t="s">
        <v>754</v>
      </c>
      <c r="X113" s="3" t="s">
        <v>754</v>
      </c>
      <c r="Y113" s="3" t="s">
        <v>754</v>
      </c>
      <c r="Z113" s="3" t="s">
        <v>754</v>
      </c>
      <c r="AA113" s="3" t="s">
        <v>754</v>
      </c>
      <c r="AB113" s="3" t="s">
        <v>754</v>
      </c>
      <c r="AC113" s="3" t="s">
        <v>754</v>
      </c>
      <c r="AD113" s="3" t="s">
        <v>754</v>
      </c>
      <c r="AE113" s="3" t="s">
        <v>98</v>
      </c>
      <c r="AF113" s="3" t="s">
        <v>84</v>
      </c>
      <c r="AG113" s="3" t="s">
        <v>99</v>
      </c>
      <c r="AH113" s="3" t="s">
        <v>100</v>
      </c>
    </row>
    <row r="114" spans="1:34" ht="45" customHeight="1" x14ac:dyDescent="0.35">
      <c r="A114" s="3" t="s">
        <v>755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756</v>
      </c>
      <c r="G114" s="3" t="s">
        <v>87</v>
      </c>
      <c r="H114" s="3" t="s">
        <v>87</v>
      </c>
      <c r="I114" s="3" t="s">
        <v>402</v>
      </c>
      <c r="J114" s="3" t="s">
        <v>757</v>
      </c>
      <c r="K114" s="3" t="s">
        <v>758</v>
      </c>
      <c r="L114" s="3" t="s">
        <v>134</v>
      </c>
      <c r="M114" s="3" t="s">
        <v>92</v>
      </c>
      <c r="N114" s="3" t="s">
        <v>145</v>
      </c>
      <c r="O114" s="3" t="s">
        <v>94</v>
      </c>
      <c r="P114" s="3" t="s">
        <v>146</v>
      </c>
      <c r="Q114" s="3" t="s">
        <v>96</v>
      </c>
      <c r="R114" s="3" t="s">
        <v>759</v>
      </c>
      <c r="S114" s="3" t="s">
        <v>759</v>
      </c>
      <c r="T114" s="3" t="s">
        <v>759</v>
      </c>
      <c r="U114" s="3" t="s">
        <v>759</v>
      </c>
      <c r="V114" s="3" t="s">
        <v>759</v>
      </c>
      <c r="W114" s="3" t="s">
        <v>759</v>
      </c>
      <c r="X114" s="3" t="s">
        <v>759</v>
      </c>
      <c r="Y114" s="3" t="s">
        <v>759</v>
      </c>
      <c r="Z114" s="3" t="s">
        <v>759</v>
      </c>
      <c r="AA114" s="3" t="s">
        <v>759</v>
      </c>
      <c r="AB114" s="3" t="s">
        <v>759</v>
      </c>
      <c r="AC114" s="3" t="s">
        <v>759</v>
      </c>
      <c r="AD114" s="3" t="s">
        <v>759</v>
      </c>
      <c r="AE114" s="3" t="s">
        <v>98</v>
      </c>
      <c r="AF114" s="3" t="s">
        <v>84</v>
      </c>
      <c r="AG114" s="3" t="s">
        <v>99</v>
      </c>
      <c r="AH114" s="3" t="s">
        <v>100</v>
      </c>
    </row>
    <row r="115" spans="1:34" ht="45" customHeight="1" x14ac:dyDescent="0.35">
      <c r="A115" s="3" t="s">
        <v>760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761</v>
      </c>
      <c r="G115" s="3" t="s">
        <v>111</v>
      </c>
      <c r="H115" s="3" t="s">
        <v>111</v>
      </c>
      <c r="I115" s="3" t="s">
        <v>762</v>
      </c>
      <c r="J115" s="3" t="s">
        <v>763</v>
      </c>
      <c r="K115" s="3" t="s">
        <v>133</v>
      </c>
      <c r="L115" s="3" t="s">
        <v>391</v>
      </c>
      <c r="M115" s="3" t="s">
        <v>92</v>
      </c>
      <c r="N115" s="3" t="s">
        <v>126</v>
      </c>
      <c r="O115" s="3" t="s">
        <v>94</v>
      </c>
      <c r="P115" s="3" t="s">
        <v>127</v>
      </c>
      <c r="Q115" s="3" t="s">
        <v>96</v>
      </c>
      <c r="R115" s="3" t="s">
        <v>764</v>
      </c>
      <c r="S115" s="3" t="s">
        <v>764</v>
      </c>
      <c r="T115" s="3" t="s">
        <v>764</v>
      </c>
      <c r="U115" s="3" t="s">
        <v>764</v>
      </c>
      <c r="V115" s="3" t="s">
        <v>764</v>
      </c>
      <c r="W115" s="3" t="s">
        <v>764</v>
      </c>
      <c r="X115" s="3" t="s">
        <v>764</v>
      </c>
      <c r="Y115" s="3" t="s">
        <v>764</v>
      </c>
      <c r="Z115" s="3" t="s">
        <v>764</v>
      </c>
      <c r="AA115" s="3" t="s">
        <v>764</v>
      </c>
      <c r="AB115" s="3" t="s">
        <v>764</v>
      </c>
      <c r="AC115" s="3" t="s">
        <v>764</v>
      </c>
      <c r="AD115" s="3" t="s">
        <v>764</v>
      </c>
      <c r="AE115" s="3" t="s">
        <v>98</v>
      </c>
      <c r="AF115" s="3" t="s">
        <v>84</v>
      </c>
      <c r="AG115" s="3" t="s">
        <v>99</v>
      </c>
      <c r="AH115" s="3" t="s">
        <v>100</v>
      </c>
    </row>
    <row r="116" spans="1:34" ht="45" customHeight="1" x14ac:dyDescent="0.35">
      <c r="A116" s="3" t="s">
        <v>765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766</v>
      </c>
      <c r="G116" s="3" t="s">
        <v>111</v>
      </c>
      <c r="H116" s="3" t="s">
        <v>111</v>
      </c>
      <c r="I116" s="3" t="s">
        <v>767</v>
      </c>
      <c r="J116" s="3" t="s">
        <v>768</v>
      </c>
      <c r="K116" s="3" t="s">
        <v>411</v>
      </c>
      <c r="L116" s="3" t="s">
        <v>275</v>
      </c>
      <c r="M116" s="3" t="s">
        <v>92</v>
      </c>
      <c r="N116" s="3" t="s">
        <v>116</v>
      </c>
      <c r="O116" s="3" t="s">
        <v>94</v>
      </c>
      <c r="P116" s="3" t="s">
        <v>117</v>
      </c>
      <c r="Q116" s="3" t="s">
        <v>96</v>
      </c>
      <c r="R116" s="3" t="s">
        <v>769</v>
      </c>
      <c r="S116" s="3" t="s">
        <v>769</v>
      </c>
      <c r="T116" s="3" t="s">
        <v>769</v>
      </c>
      <c r="U116" s="3" t="s">
        <v>769</v>
      </c>
      <c r="V116" s="3" t="s">
        <v>769</v>
      </c>
      <c r="W116" s="3" t="s">
        <v>769</v>
      </c>
      <c r="X116" s="3" t="s">
        <v>769</v>
      </c>
      <c r="Y116" s="3" t="s">
        <v>769</v>
      </c>
      <c r="Z116" s="3" t="s">
        <v>769</v>
      </c>
      <c r="AA116" s="3" t="s">
        <v>769</v>
      </c>
      <c r="AB116" s="3" t="s">
        <v>769</v>
      </c>
      <c r="AC116" s="3" t="s">
        <v>769</v>
      </c>
      <c r="AD116" s="3" t="s">
        <v>769</v>
      </c>
      <c r="AE116" s="3" t="s">
        <v>98</v>
      </c>
      <c r="AF116" s="3" t="s">
        <v>84</v>
      </c>
      <c r="AG116" s="3" t="s">
        <v>99</v>
      </c>
      <c r="AH116" s="3" t="s">
        <v>100</v>
      </c>
    </row>
    <row r="117" spans="1:34" ht="45" customHeight="1" x14ac:dyDescent="0.35">
      <c r="A117" s="3" t="s">
        <v>770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771</v>
      </c>
      <c r="G117" s="3" t="s">
        <v>550</v>
      </c>
      <c r="H117" s="3" t="s">
        <v>550</v>
      </c>
      <c r="I117" s="3" t="s">
        <v>551</v>
      </c>
      <c r="J117" s="3" t="s">
        <v>772</v>
      </c>
      <c r="K117" s="3" t="s">
        <v>275</v>
      </c>
      <c r="L117" s="3" t="s">
        <v>143</v>
      </c>
      <c r="M117" s="3" t="s">
        <v>125</v>
      </c>
      <c r="N117" s="3" t="s">
        <v>555</v>
      </c>
      <c r="O117" s="3" t="s">
        <v>94</v>
      </c>
      <c r="P117" s="3" t="s">
        <v>556</v>
      </c>
      <c r="Q117" s="3" t="s">
        <v>96</v>
      </c>
      <c r="R117" s="3" t="s">
        <v>773</v>
      </c>
      <c r="S117" s="3" t="s">
        <v>773</v>
      </c>
      <c r="T117" s="3" t="s">
        <v>773</v>
      </c>
      <c r="U117" s="3" t="s">
        <v>773</v>
      </c>
      <c r="V117" s="3" t="s">
        <v>773</v>
      </c>
      <c r="W117" s="3" t="s">
        <v>773</v>
      </c>
      <c r="X117" s="3" t="s">
        <v>773</v>
      </c>
      <c r="Y117" s="3" t="s">
        <v>773</v>
      </c>
      <c r="Z117" s="3" t="s">
        <v>773</v>
      </c>
      <c r="AA117" s="3" t="s">
        <v>773</v>
      </c>
      <c r="AB117" s="3" t="s">
        <v>773</v>
      </c>
      <c r="AC117" s="3" t="s">
        <v>773</v>
      </c>
      <c r="AD117" s="3" t="s">
        <v>773</v>
      </c>
      <c r="AE117" s="3" t="s">
        <v>98</v>
      </c>
      <c r="AF117" s="3" t="s">
        <v>84</v>
      </c>
      <c r="AG117" s="3" t="s">
        <v>99</v>
      </c>
      <c r="AH117" s="3" t="s">
        <v>100</v>
      </c>
    </row>
    <row r="118" spans="1:34" ht="45" customHeight="1" x14ac:dyDescent="0.35">
      <c r="A118" s="3" t="s">
        <v>774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775</v>
      </c>
      <c r="G118" s="3" t="s">
        <v>103</v>
      </c>
      <c r="H118" s="3" t="s">
        <v>103</v>
      </c>
      <c r="I118" s="3" t="s">
        <v>104</v>
      </c>
      <c r="J118" s="3" t="s">
        <v>649</v>
      </c>
      <c r="K118" s="3" t="s">
        <v>597</v>
      </c>
      <c r="L118" s="3" t="s">
        <v>240</v>
      </c>
      <c r="M118" s="3" t="s">
        <v>125</v>
      </c>
      <c r="N118" s="3" t="s">
        <v>93</v>
      </c>
      <c r="O118" s="3" t="s">
        <v>94</v>
      </c>
      <c r="P118" s="3" t="s">
        <v>95</v>
      </c>
      <c r="Q118" s="3" t="s">
        <v>96</v>
      </c>
      <c r="R118" s="3" t="s">
        <v>776</v>
      </c>
      <c r="S118" s="3" t="s">
        <v>776</v>
      </c>
      <c r="T118" s="3" t="s">
        <v>776</v>
      </c>
      <c r="U118" s="3" t="s">
        <v>776</v>
      </c>
      <c r="V118" s="3" t="s">
        <v>776</v>
      </c>
      <c r="W118" s="3" t="s">
        <v>776</v>
      </c>
      <c r="X118" s="3" t="s">
        <v>776</v>
      </c>
      <c r="Y118" s="3" t="s">
        <v>776</v>
      </c>
      <c r="Z118" s="3" t="s">
        <v>776</v>
      </c>
      <c r="AA118" s="3" t="s">
        <v>776</v>
      </c>
      <c r="AB118" s="3" t="s">
        <v>776</v>
      </c>
      <c r="AC118" s="3" t="s">
        <v>776</v>
      </c>
      <c r="AD118" s="3" t="s">
        <v>776</v>
      </c>
      <c r="AE118" s="3" t="s">
        <v>98</v>
      </c>
      <c r="AF118" s="3" t="s">
        <v>84</v>
      </c>
      <c r="AG118" s="3" t="s">
        <v>99</v>
      </c>
      <c r="AH118" s="3" t="s">
        <v>100</v>
      </c>
    </row>
    <row r="119" spans="1:34" ht="45" customHeight="1" x14ac:dyDescent="0.35">
      <c r="A119" s="3" t="s">
        <v>777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778</v>
      </c>
      <c r="G119" s="3" t="s">
        <v>779</v>
      </c>
      <c r="H119" s="3" t="s">
        <v>779</v>
      </c>
      <c r="I119" s="3" t="s">
        <v>230</v>
      </c>
      <c r="J119" s="3" t="s">
        <v>649</v>
      </c>
      <c r="K119" s="3" t="s">
        <v>153</v>
      </c>
      <c r="L119" s="3" t="s">
        <v>364</v>
      </c>
      <c r="M119" s="3" t="s">
        <v>125</v>
      </c>
      <c r="N119" s="3" t="s">
        <v>93</v>
      </c>
      <c r="O119" s="3" t="s">
        <v>94</v>
      </c>
      <c r="P119" s="3" t="s">
        <v>95</v>
      </c>
      <c r="Q119" s="3" t="s">
        <v>96</v>
      </c>
      <c r="R119" s="3" t="s">
        <v>780</v>
      </c>
      <c r="S119" s="3" t="s">
        <v>780</v>
      </c>
      <c r="T119" s="3" t="s">
        <v>780</v>
      </c>
      <c r="U119" s="3" t="s">
        <v>780</v>
      </c>
      <c r="V119" s="3" t="s">
        <v>780</v>
      </c>
      <c r="W119" s="3" t="s">
        <v>780</v>
      </c>
      <c r="X119" s="3" t="s">
        <v>780</v>
      </c>
      <c r="Y119" s="3" t="s">
        <v>780</v>
      </c>
      <c r="Z119" s="3" t="s">
        <v>780</v>
      </c>
      <c r="AA119" s="3" t="s">
        <v>780</v>
      </c>
      <c r="AB119" s="3" t="s">
        <v>780</v>
      </c>
      <c r="AC119" s="3" t="s">
        <v>780</v>
      </c>
      <c r="AD119" s="3" t="s">
        <v>780</v>
      </c>
      <c r="AE119" s="3" t="s">
        <v>98</v>
      </c>
      <c r="AF119" s="3" t="s">
        <v>84</v>
      </c>
      <c r="AG119" s="3" t="s">
        <v>99</v>
      </c>
      <c r="AH119" s="3" t="s">
        <v>100</v>
      </c>
    </row>
    <row r="120" spans="1:34" ht="45" customHeight="1" x14ac:dyDescent="0.35">
      <c r="A120" s="3" t="s">
        <v>781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782</v>
      </c>
      <c r="G120" s="3" t="s">
        <v>541</v>
      </c>
      <c r="H120" s="3" t="s">
        <v>541</v>
      </c>
      <c r="I120" s="3" t="s">
        <v>542</v>
      </c>
      <c r="J120" s="3" t="s">
        <v>649</v>
      </c>
      <c r="K120" s="3" t="s">
        <v>603</v>
      </c>
      <c r="L120" s="3" t="s">
        <v>732</v>
      </c>
      <c r="M120" s="3" t="s">
        <v>125</v>
      </c>
      <c r="N120" s="3" t="s">
        <v>545</v>
      </c>
      <c r="O120" s="3" t="s">
        <v>94</v>
      </c>
      <c r="P120" s="3" t="s">
        <v>546</v>
      </c>
      <c r="Q120" s="3" t="s">
        <v>96</v>
      </c>
      <c r="R120" s="3" t="s">
        <v>783</v>
      </c>
      <c r="S120" s="3" t="s">
        <v>783</v>
      </c>
      <c r="T120" s="3" t="s">
        <v>783</v>
      </c>
      <c r="U120" s="3" t="s">
        <v>783</v>
      </c>
      <c r="V120" s="3" t="s">
        <v>783</v>
      </c>
      <c r="W120" s="3" t="s">
        <v>783</v>
      </c>
      <c r="X120" s="3" t="s">
        <v>783</v>
      </c>
      <c r="Y120" s="3" t="s">
        <v>783</v>
      </c>
      <c r="Z120" s="3" t="s">
        <v>783</v>
      </c>
      <c r="AA120" s="3" t="s">
        <v>783</v>
      </c>
      <c r="AB120" s="3" t="s">
        <v>783</v>
      </c>
      <c r="AC120" s="3" t="s">
        <v>783</v>
      </c>
      <c r="AD120" s="3" t="s">
        <v>783</v>
      </c>
      <c r="AE120" s="3" t="s">
        <v>98</v>
      </c>
      <c r="AF120" s="3" t="s">
        <v>84</v>
      </c>
      <c r="AG120" s="3" t="s">
        <v>99</v>
      </c>
      <c r="AH120" s="3" t="s">
        <v>100</v>
      </c>
    </row>
    <row r="121" spans="1:34" ht="45" customHeight="1" x14ac:dyDescent="0.35">
      <c r="A121" s="3" t="s">
        <v>784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785</v>
      </c>
      <c r="G121" s="3" t="s">
        <v>208</v>
      </c>
      <c r="H121" s="3" t="s">
        <v>208</v>
      </c>
      <c r="I121" s="3" t="s">
        <v>160</v>
      </c>
      <c r="J121" s="3" t="s">
        <v>649</v>
      </c>
      <c r="K121" s="3" t="s">
        <v>152</v>
      </c>
      <c r="L121" s="3" t="s">
        <v>424</v>
      </c>
      <c r="M121" s="3" t="s">
        <v>125</v>
      </c>
      <c r="N121" s="3" t="s">
        <v>786</v>
      </c>
      <c r="O121" s="3" t="s">
        <v>94</v>
      </c>
      <c r="P121" s="3" t="s">
        <v>787</v>
      </c>
      <c r="Q121" s="3" t="s">
        <v>96</v>
      </c>
      <c r="R121" s="3" t="s">
        <v>788</v>
      </c>
      <c r="S121" s="3" t="s">
        <v>788</v>
      </c>
      <c r="T121" s="3" t="s">
        <v>788</v>
      </c>
      <c r="U121" s="3" t="s">
        <v>788</v>
      </c>
      <c r="V121" s="3" t="s">
        <v>788</v>
      </c>
      <c r="W121" s="3" t="s">
        <v>788</v>
      </c>
      <c r="X121" s="3" t="s">
        <v>788</v>
      </c>
      <c r="Y121" s="3" t="s">
        <v>788</v>
      </c>
      <c r="Z121" s="3" t="s">
        <v>788</v>
      </c>
      <c r="AA121" s="3" t="s">
        <v>788</v>
      </c>
      <c r="AB121" s="3" t="s">
        <v>788</v>
      </c>
      <c r="AC121" s="3" t="s">
        <v>788</v>
      </c>
      <c r="AD121" s="3" t="s">
        <v>788</v>
      </c>
      <c r="AE121" s="3" t="s">
        <v>98</v>
      </c>
      <c r="AF121" s="3" t="s">
        <v>84</v>
      </c>
      <c r="AG121" s="3" t="s">
        <v>99</v>
      </c>
      <c r="AH121" s="3" t="s">
        <v>100</v>
      </c>
    </row>
    <row r="122" spans="1:34" ht="45" customHeight="1" x14ac:dyDescent="0.35">
      <c r="A122" s="3" t="s">
        <v>789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790</v>
      </c>
      <c r="G122" s="3" t="s">
        <v>288</v>
      </c>
      <c r="H122" s="3" t="s">
        <v>288</v>
      </c>
      <c r="I122" s="3" t="s">
        <v>259</v>
      </c>
      <c r="J122" s="3" t="s">
        <v>649</v>
      </c>
      <c r="K122" s="3" t="s">
        <v>791</v>
      </c>
      <c r="L122" s="3" t="s">
        <v>620</v>
      </c>
      <c r="M122" s="3" t="s">
        <v>125</v>
      </c>
      <c r="N122" s="3" t="s">
        <v>291</v>
      </c>
      <c r="O122" s="3" t="s">
        <v>94</v>
      </c>
      <c r="P122" s="3" t="s">
        <v>292</v>
      </c>
      <c r="Q122" s="3" t="s">
        <v>96</v>
      </c>
      <c r="R122" s="3" t="s">
        <v>792</v>
      </c>
      <c r="S122" s="3" t="s">
        <v>792</v>
      </c>
      <c r="T122" s="3" t="s">
        <v>792</v>
      </c>
      <c r="U122" s="3" t="s">
        <v>792</v>
      </c>
      <c r="V122" s="3" t="s">
        <v>792</v>
      </c>
      <c r="W122" s="3" t="s">
        <v>792</v>
      </c>
      <c r="X122" s="3" t="s">
        <v>792</v>
      </c>
      <c r="Y122" s="3" t="s">
        <v>792</v>
      </c>
      <c r="Z122" s="3" t="s">
        <v>792</v>
      </c>
      <c r="AA122" s="3" t="s">
        <v>792</v>
      </c>
      <c r="AB122" s="3" t="s">
        <v>792</v>
      </c>
      <c r="AC122" s="3" t="s">
        <v>792</v>
      </c>
      <c r="AD122" s="3" t="s">
        <v>792</v>
      </c>
      <c r="AE122" s="3" t="s">
        <v>98</v>
      </c>
      <c r="AF122" s="3" t="s">
        <v>84</v>
      </c>
      <c r="AG122" s="3" t="s">
        <v>99</v>
      </c>
      <c r="AH122" s="3" t="s">
        <v>100</v>
      </c>
    </row>
    <row r="123" spans="1:34" ht="45" customHeight="1" x14ac:dyDescent="0.35">
      <c r="A123" s="3" t="s">
        <v>793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794</v>
      </c>
      <c r="G123" s="3" t="s">
        <v>795</v>
      </c>
      <c r="H123" s="3" t="s">
        <v>795</v>
      </c>
      <c r="I123" s="3" t="s">
        <v>315</v>
      </c>
      <c r="J123" s="3" t="s">
        <v>796</v>
      </c>
      <c r="K123" s="3" t="s">
        <v>797</v>
      </c>
      <c r="L123" s="3" t="s">
        <v>798</v>
      </c>
      <c r="M123" s="3" t="s">
        <v>125</v>
      </c>
      <c r="N123" s="3" t="s">
        <v>145</v>
      </c>
      <c r="O123" s="3" t="s">
        <v>94</v>
      </c>
      <c r="P123" s="3" t="s">
        <v>146</v>
      </c>
      <c r="Q123" s="3" t="s">
        <v>96</v>
      </c>
      <c r="R123" s="3" t="s">
        <v>799</v>
      </c>
      <c r="S123" s="3" t="s">
        <v>799</v>
      </c>
      <c r="T123" s="3" t="s">
        <v>799</v>
      </c>
      <c r="U123" s="3" t="s">
        <v>799</v>
      </c>
      <c r="V123" s="3" t="s">
        <v>799</v>
      </c>
      <c r="W123" s="3" t="s">
        <v>799</v>
      </c>
      <c r="X123" s="3" t="s">
        <v>799</v>
      </c>
      <c r="Y123" s="3" t="s">
        <v>799</v>
      </c>
      <c r="Z123" s="3" t="s">
        <v>799</v>
      </c>
      <c r="AA123" s="3" t="s">
        <v>799</v>
      </c>
      <c r="AB123" s="3" t="s">
        <v>799</v>
      </c>
      <c r="AC123" s="3" t="s">
        <v>799</v>
      </c>
      <c r="AD123" s="3" t="s">
        <v>799</v>
      </c>
      <c r="AE123" s="3" t="s">
        <v>98</v>
      </c>
      <c r="AF123" s="3" t="s">
        <v>84</v>
      </c>
      <c r="AG123" s="3" t="s">
        <v>99</v>
      </c>
      <c r="AH123" s="3" t="s">
        <v>100</v>
      </c>
    </row>
    <row r="124" spans="1:34" ht="45" customHeight="1" x14ac:dyDescent="0.35">
      <c r="A124" s="3" t="s">
        <v>800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801</v>
      </c>
      <c r="G124" s="3" t="s">
        <v>111</v>
      </c>
      <c r="H124" s="3" t="s">
        <v>111</v>
      </c>
      <c r="I124" s="3" t="s">
        <v>417</v>
      </c>
      <c r="J124" s="3" t="s">
        <v>802</v>
      </c>
      <c r="K124" s="3" t="s">
        <v>803</v>
      </c>
      <c r="L124" s="3" t="s">
        <v>359</v>
      </c>
      <c r="M124" s="3" t="s">
        <v>92</v>
      </c>
      <c r="N124" s="3" t="s">
        <v>145</v>
      </c>
      <c r="O124" s="3" t="s">
        <v>94</v>
      </c>
      <c r="P124" s="3" t="s">
        <v>146</v>
      </c>
      <c r="Q124" s="3" t="s">
        <v>96</v>
      </c>
      <c r="R124" s="3" t="s">
        <v>804</v>
      </c>
      <c r="S124" s="3" t="s">
        <v>804</v>
      </c>
      <c r="T124" s="3" t="s">
        <v>804</v>
      </c>
      <c r="U124" s="3" t="s">
        <v>804</v>
      </c>
      <c r="V124" s="3" t="s">
        <v>804</v>
      </c>
      <c r="W124" s="3" t="s">
        <v>804</v>
      </c>
      <c r="X124" s="3" t="s">
        <v>804</v>
      </c>
      <c r="Y124" s="3" t="s">
        <v>804</v>
      </c>
      <c r="Z124" s="3" t="s">
        <v>804</v>
      </c>
      <c r="AA124" s="3" t="s">
        <v>804</v>
      </c>
      <c r="AB124" s="3" t="s">
        <v>804</v>
      </c>
      <c r="AC124" s="3" t="s">
        <v>804</v>
      </c>
      <c r="AD124" s="3" t="s">
        <v>804</v>
      </c>
      <c r="AE124" s="3" t="s">
        <v>98</v>
      </c>
      <c r="AF124" s="3" t="s">
        <v>84</v>
      </c>
      <c r="AG124" s="3" t="s">
        <v>99</v>
      </c>
      <c r="AH124" s="3" t="s">
        <v>100</v>
      </c>
    </row>
    <row r="125" spans="1:34" ht="45" customHeight="1" x14ac:dyDescent="0.35">
      <c r="A125" s="3" t="s">
        <v>805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806</v>
      </c>
      <c r="G125" s="3" t="s">
        <v>87</v>
      </c>
      <c r="H125" s="3" t="s">
        <v>87</v>
      </c>
      <c r="I125" s="3" t="s">
        <v>141</v>
      </c>
      <c r="J125" s="3" t="s">
        <v>807</v>
      </c>
      <c r="K125" s="3" t="s">
        <v>808</v>
      </c>
      <c r="L125" s="3" t="s">
        <v>722</v>
      </c>
      <c r="M125" s="3" t="s">
        <v>92</v>
      </c>
      <c r="N125" s="3" t="s">
        <v>233</v>
      </c>
      <c r="O125" s="3" t="s">
        <v>94</v>
      </c>
      <c r="P125" s="3" t="s">
        <v>117</v>
      </c>
      <c r="Q125" s="3" t="s">
        <v>96</v>
      </c>
      <c r="R125" s="3" t="s">
        <v>809</v>
      </c>
      <c r="S125" s="3" t="s">
        <v>809</v>
      </c>
      <c r="T125" s="3" t="s">
        <v>809</v>
      </c>
      <c r="U125" s="3" t="s">
        <v>809</v>
      </c>
      <c r="V125" s="3" t="s">
        <v>809</v>
      </c>
      <c r="W125" s="3" t="s">
        <v>809</v>
      </c>
      <c r="X125" s="3" t="s">
        <v>809</v>
      </c>
      <c r="Y125" s="3" t="s">
        <v>809</v>
      </c>
      <c r="Z125" s="3" t="s">
        <v>809</v>
      </c>
      <c r="AA125" s="3" t="s">
        <v>809</v>
      </c>
      <c r="AB125" s="3" t="s">
        <v>809</v>
      </c>
      <c r="AC125" s="3" t="s">
        <v>809</v>
      </c>
      <c r="AD125" s="3" t="s">
        <v>809</v>
      </c>
      <c r="AE125" s="3" t="s">
        <v>98</v>
      </c>
      <c r="AF125" s="3" t="s">
        <v>84</v>
      </c>
      <c r="AG125" s="3" t="s">
        <v>99</v>
      </c>
      <c r="AH125" s="3" t="s">
        <v>100</v>
      </c>
    </row>
    <row r="126" spans="1:34" ht="45" customHeight="1" x14ac:dyDescent="0.35">
      <c r="A126" s="3" t="s">
        <v>810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811</v>
      </c>
      <c r="G126" s="3" t="s">
        <v>111</v>
      </c>
      <c r="H126" s="3" t="s">
        <v>111</v>
      </c>
      <c r="I126" s="3" t="s">
        <v>812</v>
      </c>
      <c r="J126" s="3" t="s">
        <v>813</v>
      </c>
      <c r="K126" s="3" t="s">
        <v>275</v>
      </c>
      <c r="L126" s="3" t="s">
        <v>143</v>
      </c>
      <c r="M126" s="3" t="s">
        <v>92</v>
      </c>
      <c r="N126" s="3" t="s">
        <v>116</v>
      </c>
      <c r="O126" s="3" t="s">
        <v>94</v>
      </c>
      <c r="P126" s="3" t="s">
        <v>117</v>
      </c>
      <c r="Q126" s="3" t="s">
        <v>96</v>
      </c>
      <c r="R126" s="3" t="s">
        <v>814</v>
      </c>
      <c r="S126" s="3" t="s">
        <v>814</v>
      </c>
      <c r="T126" s="3" t="s">
        <v>814</v>
      </c>
      <c r="U126" s="3" t="s">
        <v>814</v>
      </c>
      <c r="V126" s="3" t="s">
        <v>814</v>
      </c>
      <c r="W126" s="3" t="s">
        <v>814</v>
      </c>
      <c r="X126" s="3" t="s">
        <v>814</v>
      </c>
      <c r="Y126" s="3" t="s">
        <v>814</v>
      </c>
      <c r="Z126" s="3" t="s">
        <v>814</v>
      </c>
      <c r="AA126" s="3" t="s">
        <v>814</v>
      </c>
      <c r="AB126" s="3" t="s">
        <v>814</v>
      </c>
      <c r="AC126" s="3" t="s">
        <v>814</v>
      </c>
      <c r="AD126" s="3" t="s">
        <v>814</v>
      </c>
      <c r="AE126" s="3" t="s">
        <v>98</v>
      </c>
      <c r="AF126" s="3" t="s">
        <v>84</v>
      </c>
      <c r="AG126" s="3" t="s">
        <v>99</v>
      </c>
      <c r="AH126" s="3" t="s">
        <v>100</v>
      </c>
    </row>
    <row r="127" spans="1:34" ht="45" customHeight="1" x14ac:dyDescent="0.35">
      <c r="A127" s="3" t="s">
        <v>815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816</v>
      </c>
      <c r="G127" s="3" t="s">
        <v>111</v>
      </c>
      <c r="H127" s="3" t="s">
        <v>111</v>
      </c>
      <c r="I127" s="3" t="s">
        <v>817</v>
      </c>
      <c r="J127" s="3" t="s">
        <v>818</v>
      </c>
      <c r="K127" s="3" t="s">
        <v>819</v>
      </c>
      <c r="L127" s="3" t="s">
        <v>181</v>
      </c>
      <c r="M127" s="3" t="s">
        <v>92</v>
      </c>
      <c r="N127" s="3" t="s">
        <v>578</v>
      </c>
      <c r="O127" s="3" t="s">
        <v>94</v>
      </c>
      <c r="P127" s="3" t="s">
        <v>127</v>
      </c>
      <c r="Q127" s="3" t="s">
        <v>96</v>
      </c>
      <c r="R127" s="3" t="s">
        <v>820</v>
      </c>
      <c r="S127" s="3" t="s">
        <v>820</v>
      </c>
      <c r="T127" s="3" t="s">
        <v>820</v>
      </c>
      <c r="U127" s="3" t="s">
        <v>820</v>
      </c>
      <c r="V127" s="3" t="s">
        <v>820</v>
      </c>
      <c r="W127" s="3" t="s">
        <v>820</v>
      </c>
      <c r="X127" s="3" t="s">
        <v>820</v>
      </c>
      <c r="Y127" s="3" t="s">
        <v>820</v>
      </c>
      <c r="Z127" s="3" t="s">
        <v>820</v>
      </c>
      <c r="AA127" s="3" t="s">
        <v>820</v>
      </c>
      <c r="AB127" s="3" t="s">
        <v>820</v>
      </c>
      <c r="AC127" s="3" t="s">
        <v>820</v>
      </c>
      <c r="AD127" s="3" t="s">
        <v>820</v>
      </c>
      <c r="AE127" s="3" t="s">
        <v>98</v>
      </c>
      <c r="AF127" s="3" t="s">
        <v>84</v>
      </c>
      <c r="AG127" s="3" t="s">
        <v>99</v>
      </c>
      <c r="AH127" s="3" t="s">
        <v>100</v>
      </c>
    </row>
    <row r="128" spans="1:34" ht="45" customHeight="1" x14ac:dyDescent="0.35">
      <c r="A128" s="3" t="s">
        <v>821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822</v>
      </c>
      <c r="G128" s="3" t="s">
        <v>823</v>
      </c>
      <c r="H128" s="3" t="s">
        <v>823</v>
      </c>
      <c r="I128" s="3" t="s">
        <v>104</v>
      </c>
      <c r="J128" s="3" t="s">
        <v>824</v>
      </c>
      <c r="K128" s="3" t="s">
        <v>620</v>
      </c>
      <c r="L128" s="3" t="s">
        <v>825</v>
      </c>
      <c r="M128" s="3" t="s">
        <v>125</v>
      </c>
      <c r="N128" s="3" t="s">
        <v>116</v>
      </c>
      <c r="O128" s="3" t="s">
        <v>94</v>
      </c>
      <c r="P128" s="3" t="s">
        <v>826</v>
      </c>
      <c r="Q128" s="3" t="s">
        <v>96</v>
      </c>
      <c r="R128" s="3" t="s">
        <v>827</v>
      </c>
      <c r="S128" s="3" t="s">
        <v>827</v>
      </c>
      <c r="T128" s="3" t="s">
        <v>827</v>
      </c>
      <c r="U128" s="3" t="s">
        <v>827</v>
      </c>
      <c r="V128" s="3" t="s">
        <v>827</v>
      </c>
      <c r="W128" s="3" t="s">
        <v>827</v>
      </c>
      <c r="X128" s="3" t="s">
        <v>827</v>
      </c>
      <c r="Y128" s="3" t="s">
        <v>827</v>
      </c>
      <c r="Z128" s="3" t="s">
        <v>827</v>
      </c>
      <c r="AA128" s="3" t="s">
        <v>827</v>
      </c>
      <c r="AB128" s="3" t="s">
        <v>827</v>
      </c>
      <c r="AC128" s="3" t="s">
        <v>827</v>
      </c>
      <c r="AD128" s="3" t="s">
        <v>827</v>
      </c>
      <c r="AE128" s="3" t="s">
        <v>98</v>
      </c>
      <c r="AF128" s="3" t="s">
        <v>84</v>
      </c>
      <c r="AG128" s="3" t="s">
        <v>99</v>
      </c>
      <c r="AH128" s="3" t="s">
        <v>100</v>
      </c>
    </row>
    <row r="129" spans="1:34" ht="45" customHeight="1" x14ac:dyDescent="0.35">
      <c r="A129" s="3" t="s">
        <v>828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829</v>
      </c>
      <c r="G129" s="3" t="s">
        <v>830</v>
      </c>
      <c r="H129" s="3" t="s">
        <v>830</v>
      </c>
      <c r="I129" s="3" t="s">
        <v>169</v>
      </c>
      <c r="J129" s="3" t="s">
        <v>695</v>
      </c>
      <c r="K129" s="3" t="s">
        <v>636</v>
      </c>
      <c r="L129" s="3" t="s">
        <v>91</v>
      </c>
      <c r="M129" s="3" t="s">
        <v>125</v>
      </c>
      <c r="N129" s="3" t="s">
        <v>831</v>
      </c>
      <c r="O129" s="3" t="s">
        <v>94</v>
      </c>
      <c r="P129" s="3" t="s">
        <v>183</v>
      </c>
      <c r="Q129" s="3" t="s">
        <v>96</v>
      </c>
      <c r="R129" s="3" t="s">
        <v>832</v>
      </c>
      <c r="S129" s="3" t="s">
        <v>832</v>
      </c>
      <c r="T129" s="3" t="s">
        <v>832</v>
      </c>
      <c r="U129" s="3" t="s">
        <v>832</v>
      </c>
      <c r="V129" s="3" t="s">
        <v>832</v>
      </c>
      <c r="W129" s="3" t="s">
        <v>832</v>
      </c>
      <c r="X129" s="3" t="s">
        <v>832</v>
      </c>
      <c r="Y129" s="3" t="s">
        <v>832</v>
      </c>
      <c r="Z129" s="3" t="s">
        <v>832</v>
      </c>
      <c r="AA129" s="3" t="s">
        <v>832</v>
      </c>
      <c r="AB129" s="3" t="s">
        <v>832</v>
      </c>
      <c r="AC129" s="3" t="s">
        <v>832</v>
      </c>
      <c r="AD129" s="3" t="s">
        <v>832</v>
      </c>
      <c r="AE129" s="3" t="s">
        <v>98</v>
      </c>
      <c r="AF129" s="3" t="s">
        <v>84</v>
      </c>
      <c r="AG129" s="3" t="s">
        <v>99</v>
      </c>
      <c r="AH129" s="3" t="s">
        <v>100</v>
      </c>
    </row>
    <row r="130" spans="1:34" ht="45" customHeight="1" x14ac:dyDescent="0.35">
      <c r="A130" s="3" t="s">
        <v>833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834</v>
      </c>
      <c r="G130" s="3" t="s">
        <v>111</v>
      </c>
      <c r="H130" s="3" t="s">
        <v>111</v>
      </c>
      <c r="I130" s="3" t="s">
        <v>417</v>
      </c>
      <c r="J130" s="3" t="s">
        <v>835</v>
      </c>
      <c r="K130" s="3" t="s">
        <v>171</v>
      </c>
      <c r="L130" s="3" t="s">
        <v>642</v>
      </c>
      <c r="M130" s="3" t="s">
        <v>125</v>
      </c>
      <c r="N130" s="3" t="s">
        <v>116</v>
      </c>
      <c r="O130" s="3" t="s">
        <v>94</v>
      </c>
      <c r="P130" s="3" t="s">
        <v>117</v>
      </c>
      <c r="Q130" s="3" t="s">
        <v>96</v>
      </c>
      <c r="R130" s="3" t="s">
        <v>836</v>
      </c>
      <c r="S130" s="3" t="s">
        <v>836</v>
      </c>
      <c r="T130" s="3" t="s">
        <v>836</v>
      </c>
      <c r="U130" s="3" t="s">
        <v>836</v>
      </c>
      <c r="V130" s="3" t="s">
        <v>836</v>
      </c>
      <c r="W130" s="3" t="s">
        <v>836</v>
      </c>
      <c r="X130" s="3" t="s">
        <v>836</v>
      </c>
      <c r="Y130" s="3" t="s">
        <v>836</v>
      </c>
      <c r="Z130" s="3" t="s">
        <v>836</v>
      </c>
      <c r="AA130" s="3" t="s">
        <v>836</v>
      </c>
      <c r="AB130" s="3" t="s">
        <v>836</v>
      </c>
      <c r="AC130" s="3" t="s">
        <v>836</v>
      </c>
      <c r="AD130" s="3" t="s">
        <v>836</v>
      </c>
      <c r="AE130" s="3" t="s">
        <v>98</v>
      </c>
      <c r="AF130" s="3" t="s">
        <v>84</v>
      </c>
      <c r="AG130" s="3" t="s">
        <v>99</v>
      </c>
      <c r="AH130" s="3" t="s">
        <v>100</v>
      </c>
    </row>
    <row r="131" spans="1:34" ht="45" customHeight="1" x14ac:dyDescent="0.35">
      <c r="A131" s="3" t="s">
        <v>837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838</v>
      </c>
      <c r="G131" s="3" t="s">
        <v>159</v>
      </c>
      <c r="H131" s="3" t="s">
        <v>159</v>
      </c>
      <c r="I131" s="3" t="s">
        <v>160</v>
      </c>
      <c r="J131" s="3" t="s">
        <v>839</v>
      </c>
      <c r="K131" s="3" t="s">
        <v>424</v>
      </c>
      <c r="L131" s="3" t="s">
        <v>134</v>
      </c>
      <c r="M131" s="3" t="s">
        <v>92</v>
      </c>
      <c r="N131" s="3" t="s">
        <v>164</v>
      </c>
      <c r="O131" s="3" t="s">
        <v>94</v>
      </c>
      <c r="P131" s="3" t="s">
        <v>164</v>
      </c>
      <c r="Q131" s="3" t="s">
        <v>96</v>
      </c>
      <c r="R131" s="3" t="s">
        <v>840</v>
      </c>
      <c r="S131" s="3" t="s">
        <v>840</v>
      </c>
      <c r="T131" s="3" t="s">
        <v>840</v>
      </c>
      <c r="U131" s="3" t="s">
        <v>840</v>
      </c>
      <c r="V131" s="3" t="s">
        <v>840</v>
      </c>
      <c r="W131" s="3" t="s">
        <v>840</v>
      </c>
      <c r="X131" s="3" t="s">
        <v>840</v>
      </c>
      <c r="Y131" s="3" t="s">
        <v>840</v>
      </c>
      <c r="Z131" s="3" t="s">
        <v>840</v>
      </c>
      <c r="AA131" s="3" t="s">
        <v>840</v>
      </c>
      <c r="AB131" s="3" t="s">
        <v>840</v>
      </c>
      <c r="AC131" s="3" t="s">
        <v>840</v>
      </c>
      <c r="AD131" s="3" t="s">
        <v>840</v>
      </c>
      <c r="AE131" s="3" t="s">
        <v>98</v>
      </c>
      <c r="AF131" s="3" t="s">
        <v>84</v>
      </c>
      <c r="AG131" s="3" t="s">
        <v>99</v>
      </c>
      <c r="AH131" s="3" t="s">
        <v>100</v>
      </c>
    </row>
    <row r="132" spans="1:34" ht="45" customHeight="1" x14ac:dyDescent="0.35">
      <c r="A132" s="3" t="s">
        <v>841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842</v>
      </c>
      <c r="G132" s="3" t="s">
        <v>111</v>
      </c>
      <c r="H132" s="3" t="s">
        <v>111</v>
      </c>
      <c r="I132" s="3" t="s">
        <v>141</v>
      </c>
      <c r="J132" s="3" t="s">
        <v>843</v>
      </c>
      <c r="K132" s="3" t="s">
        <v>844</v>
      </c>
      <c r="L132" s="3" t="s">
        <v>276</v>
      </c>
      <c r="M132" s="3" t="s">
        <v>92</v>
      </c>
      <c r="N132" s="3" t="s">
        <v>93</v>
      </c>
      <c r="O132" s="3" t="s">
        <v>94</v>
      </c>
      <c r="P132" s="3" t="s">
        <v>95</v>
      </c>
      <c r="Q132" s="3" t="s">
        <v>96</v>
      </c>
      <c r="R132" s="3" t="s">
        <v>845</v>
      </c>
      <c r="S132" s="3" t="s">
        <v>845</v>
      </c>
      <c r="T132" s="3" t="s">
        <v>845</v>
      </c>
      <c r="U132" s="3" t="s">
        <v>845</v>
      </c>
      <c r="V132" s="3" t="s">
        <v>845</v>
      </c>
      <c r="W132" s="3" t="s">
        <v>845</v>
      </c>
      <c r="X132" s="3" t="s">
        <v>845</v>
      </c>
      <c r="Y132" s="3" t="s">
        <v>845</v>
      </c>
      <c r="Z132" s="3" t="s">
        <v>845</v>
      </c>
      <c r="AA132" s="3" t="s">
        <v>845</v>
      </c>
      <c r="AB132" s="3" t="s">
        <v>845</v>
      </c>
      <c r="AC132" s="3" t="s">
        <v>845</v>
      </c>
      <c r="AD132" s="3" t="s">
        <v>845</v>
      </c>
      <c r="AE132" s="3" t="s">
        <v>98</v>
      </c>
      <c r="AF132" s="3" t="s">
        <v>84</v>
      </c>
      <c r="AG132" s="3" t="s">
        <v>99</v>
      </c>
      <c r="AH132" s="3" t="s">
        <v>100</v>
      </c>
    </row>
    <row r="133" spans="1:34" ht="45" customHeight="1" x14ac:dyDescent="0.35">
      <c r="A133" s="3" t="s">
        <v>846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847</v>
      </c>
      <c r="G133" s="3" t="s">
        <v>140</v>
      </c>
      <c r="H133" s="3" t="s">
        <v>140</v>
      </c>
      <c r="I133" s="3" t="s">
        <v>141</v>
      </c>
      <c r="J133" s="3" t="s">
        <v>848</v>
      </c>
      <c r="K133" s="3" t="s">
        <v>603</v>
      </c>
      <c r="L133" s="3" t="s">
        <v>670</v>
      </c>
      <c r="M133" s="3" t="s">
        <v>125</v>
      </c>
      <c r="N133" s="3" t="s">
        <v>116</v>
      </c>
      <c r="O133" s="3" t="s">
        <v>94</v>
      </c>
      <c r="P133" s="3" t="s">
        <v>117</v>
      </c>
      <c r="Q133" s="3" t="s">
        <v>96</v>
      </c>
      <c r="R133" s="3" t="s">
        <v>849</v>
      </c>
      <c r="S133" s="3" t="s">
        <v>849</v>
      </c>
      <c r="T133" s="3" t="s">
        <v>849</v>
      </c>
      <c r="U133" s="3" t="s">
        <v>849</v>
      </c>
      <c r="V133" s="3" t="s">
        <v>849</v>
      </c>
      <c r="W133" s="3" t="s">
        <v>849</v>
      </c>
      <c r="X133" s="3" t="s">
        <v>849</v>
      </c>
      <c r="Y133" s="3" t="s">
        <v>849</v>
      </c>
      <c r="Z133" s="3" t="s">
        <v>849</v>
      </c>
      <c r="AA133" s="3" t="s">
        <v>849</v>
      </c>
      <c r="AB133" s="3" t="s">
        <v>849</v>
      </c>
      <c r="AC133" s="3" t="s">
        <v>849</v>
      </c>
      <c r="AD133" s="3" t="s">
        <v>849</v>
      </c>
      <c r="AE133" s="3" t="s">
        <v>98</v>
      </c>
      <c r="AF133" s="3" t="s">
        <v>84</v>
      </c>
      <c r="AG133" s="3" t="s">
        <v>99</v>
      </c>
      <c r="AH133" s="3" t="s">
        <v>100</v>
      </c>
    </row>
    <row r="134" spans="1:34" ht="45" customHeight="1" x14ac:dyDescent="0.35">
      <c r="A134" s="3" t="s">
        <v>850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851</v>
      </c>
      <c r="G134" s="3" t="s">
        <v>111</v>
      </c>
      <c r="H134" s="3" t="s">
        <v>111</v>
      </c>
      <c r="I134" s="3" t="s">
        <v>141</v>
      </c>
      <c r="J134" s="3" t="s">
        <v>852</v>
      </c>
      <c r="K134" s="3" t="s">
        <v>262</v>
      </c>
      <c r="L134" s="3" t="s">
        <v>163</v>
      </c>
      <c r="M134" s="3" t="s">
        <v>92</v>
      </c>
      <c r="N134" s="3" t="s">
        <v>493</v>
      </c>
      <c r="O134" s="3" t="s">
        <v>94</v>
      </c>
      <c r="P134" s="3" t="s">
        <v>494</v>
      </c>
      <c r="Q134" s="3" t="s">
        <v>96</v>
      </c>
      <c r="R134" s="3" t="s">
        <v>853</v>
      </c>
      <c r="S134" s="3" t="s">
        <v>853</v>
      </c>
      <c r="T134" s="3" t="s">
        <v>853</v>
      </c>
      <c r="U134" s="3" t="s">
        <v>853</v>
      </c>
      <c r="V134" s="3" t="s">
        <v>853</v>
      </c>
      <c r="W134" s="3" t="s">
        <v>853</v>
      </c>
      <c r="X134" s="3" t="s">
        <v>853</v>
      </c>
      <c r="Y134" s="3" t="s">
        <v>853</v>
      </c>
      <c r="Z134" s="3" t="s">
        <v>853</v>
      </c>
      <c r="AA134" s="3" t="s">
        <v>853</v>
      </c>
      <c r="AB134" s="3" t="s">
        <v>853</v>
      </c>
      <c r="AC134" s="3" t="s">
        <v>853</v>
      </c>
      <c r="AD134" s="3" t="s">
        <v>853</v>
      </c>
      <c r="AE134" s="3" t="s">
        <v>98</v>
      </c>
      <c r="AF134" s="3" t="s">
        <v>84</v>
      </c>
      <c r="AG134" s="3" t="s">
        <v>99</v>
      </c>
      <c r="AH134" s="3" t="s">
        <v>100</v>
      </c>
    </row>
    <row r="135" spans="1:34" ht="45" customHeight="1" x14ac:dyDescent="0.35">
      <c r="A135" s="3" t="s">
        <v>854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855</v>
      </c>
      <c r="G135" s="3" t="s">
        <v>131</v>
      </c>
      <c r="H135" s="3" t="s">
        <v>131</v>
      </c>
      <c r="I135" s="3" t="s">
        <v>160</v>
      </c>
      <c r="J135" s="3" t="s">
        <v>852</v>
      </c>
      <c r="K135" s="3" t="s">
        <v>91</v>
      </c>
      <c r="L135" s="3" t="s">
        <v>856</v>
      </c>
      <c r="M135" s="3" t="s">
        <v>92</v>
      </c>
      <c r="N135" s="3" t="s">
        <v>857</v>
      </c>
      <c r="O135" s="3" t="s">
        <v>94</v>
      </c>
      <c r="P135" s="3" t="s">
        <v>858</v>
      </c>
      <c r="Q135" s="3" t="s">
        <v>96</v>
      </c>
      <c r="R135" s="3" t="s">
        <v>859</v>
      </c>
      <c r="S135" s="3" t="s">
        <v>859</v>
      </c>
      <c r="T135" s="3" t="s">
        <v>859</v>
      </c>
      <c r="U135" s="3" t="s">
        <v>859</v>
      </c>
      <c r="V135" s="3" t="s">
        <v>859</v>
      </c>
      <c r="W135" s="3" t="s">
        <v>859</v>
      </c>
      <c r="X135" s="3" t="s">
        <v>859</v>
      </c>
      <c r="Y135" s="3" t="s">
        <v>859</v>
      </c>
      <c r="Z135" s="3" t="s">
        <v>859</v>
      </c>
      <c r="AA135" s="3" t="s">
        <v>859</v>
      </c>
      <c r="AB135" s="3" t="s">
        <v>859</v>
      </c>
      <c r="AC135" s="3" t="s">
        <v>859</v>
      </c>
      <c r="AD135" s="3" t="s">
        <v>859</v>
      </c>
      <c r="AE135" s="3" t="s">
        <v>98</v>
      </c>
      <c r="AF135" s="3" t="s">
        <v>84</v>
      </c>
      <c r="AG135" s="3" t="s">
        <v>99</v>
      </c>
      <c r="AH135" s="3" t="s">
        <v>100</v>
      </c>
    </row>
    <row r="136" spans="1:34" ht="45" customHeight="1" x14ac:dyDescent="0.35">
      <c r="A136" s="3" t="s">
        <v>860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861</v>
      </c>
      <c r="G136" s="3" t="s">
        <v>159</v>
      </c>
      <c r="H136" s="3" t="s">
        <v>159</v>
      </c>
      <c r="I136" s="3" t="s">
        <v>160</v>
      </c>
      <c r="J136" s="3" t="s">
        <v>852</v>
      </c>
      <c r="K136" s="3" t="s">
        <v>297</v>
      </c>
      <c r="L136" s="3" t="s">
        <v>404</v>
      </c>
      <c r="M136" s="3" t="s">
        <v>92</v>
      </c>
      <c r="N136" s="3" t="s">
        <v>164</v>
      </c>
      <c r="O136" s="3" t="s">
        <v>94</v>
      </c>
      <c r="P136" s="3" t="s">
        <v>164</v>
      </c>
      <c r="Q136" s="3" t="s">
        <v>96</v>
      </c>
      <c r="R136" s="3" t="s">
        <v>862</v>
      </c>
      <c r="S136" s="3" t="s">
        <v>862</v>
      </c>
      <c r="T136" s="3" t="s">
        <v>862</v>
      </c>
      <c r="U136" s="3" t="s">
        <v>862</v>
      </c>
      <c r="V136" s="3" t="s">
        <v>862</v>
      </c>
      <c r="W136" s="3" t="s">
        <v>862</v>
      </c>
      <c r="X136" s="3" t="s">
        <v>862</v>
      </c>
      <c r="Y136" s="3" t="s">
        <v>862</v>
      </c>
      <c r="Z136" s="3" t="s">
        <v>862</v>
      </c>
      <c r="AA136" s="3" t="s">
        <v>862</v>
      </c>
      <c r="AB136" s="3" t="s">
        <v>862</v>
      </c>
      <c r="AC136" s="3" t="s">
        <v>862</v>
      </c>
      <c r="AD136" s="3" t="s">
        <v>862</v>
      </c>
      <c r="AE136" s="3" t="s">
        <v>98</v>
      </c>
      <c r="AF136" s="3" t="s">
        <v>84</v>
      </c>
      <c r="AG136" s="3" t="s">
        <v>99</v>
      </c>
      <c r="AH136" s="3" t="s">
        <v>100</v>
      </c>
    </row>
    <row r="137" spans="1:34" ht="45" customHeight="1" x14ac:dyDescent="0.35">
      <c r="A137" s="3" t="s">
        <v>863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864</v>
      </c>
      <c r="G137" s="3" t="s">
        <v>159</v>
      </c>
      <c r="H137" s="3" t="s">
        <v>159</v>
      </c>
      <c r="I137" s="3" t="s">
        <v>160</v>
      </c>
      <c r="J137" s="3" t="s">
        <v>865</v>
      </c>
      <c r="K137" s="3" t="s">
        <v>561</v>
      </c>
      <c r="L137" s="3" t="s">
        <v>297</v>
      </c>
      <c r="M137" s="3" t="s">
        <v>92</v>
      </c>
      <c r="N137" s="3" t="s">
        <v>164</v>
      </c>
      <c r="O137" s="3" t="s">
        <v>94</v>
      </c>
      <c r="P137" s="3" t="s">
        <v>164</v>
      </c>
      <c r="Q137" s="3" t="s">
        <v>96</v>
      </c>
      <c r="R137" s="3" t="s">
        <v>866</v>
      </c>
      <c r="S137" s="3" t="s">
        <v>866</v>
      </c>
      <c r="T137" s="3" t="s">
        <v>866</v>
      </c>
      <c r="U137" s="3" t="s">
        <v>866</v>
      </c>
      <c r="V137" s="3" t="s">
        <v>866</v>
      </c>
      <c r="W137" s="3" t="s">
        <v>866</v>
      </c>
      <c r="X137" s="3" t="s">
        <v>866</v>
      </c>
      <c r="Y137" s="3" t="s">
        <v>866</v>
      </c>
      <c r="Z137" s="3" t="s">
        <v>866</v>
      </c>
      <c r="AA137" s="3" t="s">
        <v>866</v>
      </c>
      <c r="AB137" s="3" t="s">
        <v>866</v>
      </c>
      <c r="AC137" s="3" t="s">
        <v>866</v>
      </c>
      <c r="AD137" s="3" t="s">
        <v>866</v>
      </c>
      <c r="AE137" s="3" t="s">
        <v>98</v>
      </c>
      <c r="AF137" s="3" t="s">
        <v>84</v>
      </c>
      <c r="AG137" s="3" t="s">
        <v>99</v>
      </c>
      <c r="AH137" s="3" t="s">
        <v>100</v>
      </c>
    </row>
    <row r="138" spans="1:34" ht="45" customHeight="1" x14ac:dyDescent="0.35">
      <c r="A138" s="3" t="s">
        <v>867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868</v>
      </c>
      <c r="G138" s="3" t="s">
        <v>111</v>
      </c>
      <c r="H138" s="3" t="s">
        <v>111</v>
      </c>
      <c r="I138" s="3" t="s">
        <v>187</v>
      </c>
      <c r="J138" s="3" t="s">
        <v>596</v>
      </c>
      <c r="K138" s="3" t="s">
        <v>91</v>
      </c>
      <c r="L138" s="3" t="s">
        <v>869</v>
      </c>
      <c r="M138" s="3" t="s">
        <v>125</v>
      </c>
      <c r="N138" s="3" t="s">
        <v>578</v>
      </c>
      <c r="O138" s="3" t="s">
        <v>94</v>
      </c>
      <c r="P138" s="3" t="s">
        <v>127</v>
      </c>
      <c r="Q138" s="3" t="s">
        <v>96</v>
      </c>
      <c r="R138" s="3" t="s">
        <v>870</v>
      </c>
      <c r="S138" s="3" t="s">
        <v>870</v>
      </c>
      <c r="T138" s="3" t="s">
        <v>870</v>
      </c>
      <c r="U138" s="3" t="s">
        <v>870</v>
      </c>
      <c r="V138" s="3" t="s">
        <v>870</v>
      </c>
      <c r="W138" s="3" t="s">
        <v>870</v>
      </c>
      <c r="X138" s="3" t="s">
        <v>870</v>
      </c>
      <c r="Y138" s="3" t="s">
        <v>870</v>
      </c>
      <c r="Z138" s="3" t="s">
        <v>870</v>
      </c>
      <c r="AA138" s="3" t="s">
        <v>870</v>
      </c>
      <c r="AB138" s="3" t="s">
        <v>870</v>
      </c>
      <c r="AC138" s="3" t="s">
        <v>870</v>
      </c>
      <c r="AD138" s="3" t="s">
        <v>870</v>
      </c>
      <c r="AE138" s="3" t="s">
        <v>98</v>
      </c>
      <c r="AF138" s="3" t="s">
        <v>84</v>
      </c>
      <c r="AG138" s="3" t="s">
        <v>99</v>
      </c>
      <c r="AH138" s="3" t="s">
        <v>100</v>
      </c>
    </row>
    <row r="139" spans="1:34" ht="45" customHeight="1" x14ac:dyDescent="0.35">
      <c r="A139" s="3" t="s">
        <v>871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872</v>
      </c>
      <c r="G139" s="3" t="s">
        <v>208</v>
      </c>
      <c r="H139" s="3" t="s">
        <v>208</v>
      </c>
      <c r="I139" s="3" t="s">
        <v>160</v>
      </c>
      <c r="J139" s="3" t="s">
        <v>596</v>
      </c>
      <c r="K139" s="3" t="s">
        <v>873</v>
      </c>
      <c r="L139" s="3" t="s">
        <v>874</v>
      </c>
      <c r="M139" s="3" t="s">
        <v>125</v>
      </c>
      <c r="N139" s="3" t="s">
        <v>875</v>
      </c>
      <c r="O139" s="3" t="s">
        <v>94</v>
      </c>
      <c r="P139" s="3" t="s">
        <v>875</v>
      </c>
      <c r="Q139" s="3" t="s">
        <v>96</v>
      </c>
      <c r="R139" s="3" t="s">
        <v>876</v>
      </c>
      <c r="S139" s="3" t="s">
        <v>876</v>
      </c>
      <c r="T139" s="3" t="s">
        <v>876</v>
      </c>
      <c r="U139" s="3" t="s">
        <v>876</v>
      </c>
      <c r="V139" s="3" t="s">
        <v>876</v>
      </c>
      <c r="W139" s="3" t="s">
        <v>876</v>
      </c>
      <c r="X139" s="3" t="s">
        <v>876</v>
      </c>
      <c r="Y139" s="3" t="s">
        <v>876</v>
      </c>
      <c r="Z139" s="3" t="s">
        <v>876</v>
      </c>
      <c r="AA139" s="3" t="s">
        <v>876</v>
      </c>
      <c r="AB139" s="3" t="s">
        <v>876</v>
      </c>
      <c r="AC139" s="3" t="s">
        <v>876</v>
      </c>
      <c r="AD139" s="3" t="s">
        <v>876</v>
      </c>
      <c r="AE139" s="3" t="s">
        <v>98</v>
      </c>
      <c r="AF139" s="3" t="s">
        <v>84</v>
      </c>
      <c r="AG139" s="3" t="s">
        <v>99</v>
      </c>
      <c r="AH139" s="3" t="s">
        <v>100</v>
      </c>
    </row>
    <row r="140" spans="1:34" ht="45" customHeight="1" x14ac:dyDescent="0.35">
      <c r="A140" s="3" t="s">
        <v>877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878</v>
      </c>
      <c r="G140" s="3" t="s">
        <v>111</v>
      </c>
      <c r="H140" s="3" t="s">
        <v>111</v>
      </c>
      <c r="I140" s="3" t="s">
        <v>88</v>
      </c>
      <c r="J140" s="3" t="s">
        <v>879</v>
      </c>
      <c r="K140" s="3" t="s">
        <v>567</v>
      </c>
      <c r="L140" s="3" t="s">
        <v>486</v>
      </c>
      <c r="M140" s="3" t="s">
        <v>125</v>
      </c>
      <c r="N140" s="3" t="s">
        <v>196</v>
      </c>
      <c r="O140" s="3" t="s">
        <v>94</v>
      </c>
      <c r="P140" s="3" t="s">
        <v>197</v>
      </c>
      <c r="Q140" s="3" t="s">
        <v>96</v>
      </c>
      <c r="R140" s="3" t="s">
        <v>880</v>
      </c>
      <c r="S140" s="3" t="s">
        <v>880</v>
      </c>
      <c r="T140" s="3" t="s">
        <v>880</v>
      </c>
      <c r="U140" s="3" t="s">
        <v>880</v>
      </c>
      <c r="V140" s="3" t="s">
        <v>880</v>
      </c>
      <c r="W140" s="3" t="s">
        <v>880</v>
      </c>
      <c r="X140" s="3" t="s">
        <v>880</v>
      </c>
      <c r="Y140" s="3" t="s">
        <v>880</v>
      </c>
      <c r="Z140" s="3" t="s">
        <v>880</v>
      </c>
      <c r="AA140" s="3" t="s">
        <v>880</v>
      </c>
      <c r="AB140" s="3" t="s">
        <v>880</v>
      </c>
      <c r="AC140" s="3" t="s">
        <v>880</v>
      </c>
      <c r="AD140" s="3" t="s">
        <v>880</v>
      </c>
      <c r="AE140" s="3" t="s">
        <v>98</v>
      </c>
      <c r="AF140" s="3" t="s">
        <v>84</v>
      </c>
      <c r="AG140" s="3" t="s">
        <v>99</v>
      </c>
      <c r="AH140" s="3" t="s">
        <v>100</v>
      </c>
    </row>
    <row r="141" spans="1:34" ht="45" customHeight="1" x14ac:dyDescent="0.35">
      <c r="A141" s="3" t="s">
        <v>881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882</v>
      </c>
      <c r="G141" s="3" t="s">
        <v>150</v>
      </c>
      <c r="H141" s="3" t="s">
        <v>150</v>
      </c>
      <c r="I141" s="3" t="s">
        <v>151</v>
      </c>
      <c r="J141" s="3" t="s">
        <v>883</v>
      </c>
      <c r="K141" s="3" t="s">
        <v>620</v>
      </c>
      <c r="L141" s="3" t="s">
        <v>884</v>
      </c>
      <c r="M141" s="3" t="s">
        <v>125</v>
      </c>
      <c r="N141" s="3" t="s">
        <v>154</v>
      </c>
      <c r="O141" s="3" t="s">
        <v>94</v>
      </c>
      <c r="P141" s="3" t="s">
        <v>155</v>
      </c>
      <c r="Q141" s="3" t="s">
        <v>96</v>
      </c>
      <c r="R141" s="3" t="s">
        <v>885</v>
      </c>
      <c r="S141" s="3" t="s">
        <v>885</v>
      </c>
      <c r="T141" s="3" t="s">
        <v>885</v>
      </c>
      <c r="U141" s="3" t="s">
        <v>885</v>
      </c>
      <c r="V141" s="3" t="s">
        <v>885</v>
      </c>
      <c r="W141" s="3" t="s">
        <v>885</v>
      </c>
      <c r="X141" s="3" t="s">
        <v>885</v>
      </c>
      <c r="Y141" s="3" t="s">
        <v>885</v>
      </c>
      <c r="Z141" s="3" t="s">
        <v>885</v>
      </c>
      <c r="AA141" s="3" t="s">
        <v>885</v>
      </c>
      <c r="AB141" s="3" t="s">
        <v>885</v>
      </c>
      <c r="AC141" s="3" t="s">
        <v>885</v>
      </c>
      <c r="AD141" s="3" t="s">
        <v>885</v>
      </c>
      <c r="AE141" s="3" t="s">
        <v>98</v>
      </c>
      <c r="AF141" s="3" t="s">
        <v>84</v>
      </c>
      <c r="AG141" s="3" t="s">
        <v>99</v>
      </c>
      <c r="AH141" s="3" t="s">
        <v>100</v>
      </c>
    </row>
    <row r="142" spans="1:34" ht="45" customHeight="1" x14ac:dyDescent="0.35">
      <c r="A142" s="3" t="s">
        <v>886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887</v>
      </c>
      <c r="G142" s="3" t="s">
        <v>221</v>
      </c>
      <c r="H142" s="3" t="s">
        <v>221</v>
      </c>
      <c r="I142" s="3" t="s">
        <v>591</v>
      </c>
      <c r="J142" s="3" t="s">
        <v>888</v>
      </c>
      <c r="K142" s="3" t="s">
        <v>163</v>
      </c>
      <c r="L142" s="3" t="s">
        <v>397</v>
      </c>
      <c r="M142" s="3" t="s">
        <v>125</v>
      </c>
      <c r="N142" s="3" t="s">
        <v>93</v>
      </c>
      <c r="O142" s="3" t="s">
        <v>94</v>
      </c>
      <c r="P142" s="3" t="s">
        <v>95</v>
      </c>
      <c r="Q142" s="3" t="s">
        <v>96</v>
      </c>
      <c r="R142" s="3" t="s">
        <v>889</v>
      </c>
      <c r="S142" s="3" t="s">
        <v>889</v>
      </c>
      <c r="T142" s="3" t="s">
        <v>889</v>
      </c>
      <c r="U142" s="3" t="s">
        <v>889</v>
      </c>
      <c r="V142" s="3" t="s">
        <v>889</v>
      </c>
      <c r="W142" s="3" t="s">
        <v>889</v>
      </c>
      <c r="X142" s="3" t="s">
        <v>889</v>
      </c>
      <c r="Y142" s="3" t="s">
        <v>889</v>
      </c>
      <c r="Z142" s="3" t="s">
        <v>889</v>
      </c>
      <c r="AA142" s="3" t="s">
        <v>889</v>
      </c>
      <c r="AB142" s="3" t="s">
        <v>889</v>
      </c>
      <c r="AC142" s="3" t="s">
        <v>889</v>
      </c>
      <c r="AD142" s="3" t="s">
        <v>889</v>
      </c>
      <c r="AE142" s="3" t="s">
        <v>98</v>
      </c>
      <c r="AF142" s="3" t="s">
        <v>84</v>
      </c>
      <c r="AG142" s="3" t="s">
        <v>99</v>
      </c>
      <c r="AH142" s="3" t="s">
        <v>100</v>
      </c>
    </row>
    <row r="143" spans="1:34" ht="45" customHeight="1" x14ac:dyDescent="0.35">
      <c r="A143" s="3" t="s">
        <v>890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891</v>
      </c>
      <c r="G143" s="3" t="s">
        <v>111</v>
      </c>
      <c r="H143" s="3" t="s">
        <v>111</v>
      </c>
      <c r="I143" s="3" t="s">
        <v>666</v>
      </c>
      <c r="J143" s="3" t="s">
        <v>772</v>
      </c>
      <c r="K143" s="3" t="s">
        <v>662</v>
      </c>
      <c r="L143" s="3" t="s">
        <v>892</v>
      </c>
      <c r="M143" s="3" t="s">
        <v>125</v>
      </c>
      <c r="N143" s="3" t="s">
        <v>893</v>
      </c>
      <c r="O143" s="3" t="s">
        <v>94</v>
      </c>
      <c r="P143" s="3" t="s">
        <v>95</v>
      </c>
      <c r="Q143" s="3" t="s">
        <v>96</v>
      </c>
      <c r="R143" s="3" t="s">
        <v>894</v>
      </c>
      <c r="S143" s="3" t="s">
        <v>894</v>
      </c>
      <c r="T143" s="3" t="s">
        <v>894</v>
      </c>
      <c r="U143" s="3" t="s">
        <v>894</v>
      </c>
      <c r="V143" s="3" t="s">
        <v>894</v>
      </c>
      <c r="W143" s="3" t="s">
        <v>894</v>
      </c>
      <c r="X143" s="3" t="s">
        <v>894</v>
      </c>
      <c r="Y143" s="3" t="s">
        <v>894</v>
      </c>
      <c r="Z143" s="3" t="s">
        <v>894</v>
      </c>
      <c r="AA143" s="3" t="s">
        <v>894</v>
      </c>
      <c r="AB143" s="3" t="s">
        <v>894</v>
      </c>
      <c r="AC143" s="3" t="s">
        <v>894</v>
      </c>
      <c r="AD143" s="3" t="s">
        <v>894</v>
      </c>
      <c r="AE143" s="3" t="s">
        <v>98</v>
      </c>
      <c r="AF143" s="3" t="s">
        <v>84</v>
      </c>
      <c r="AG143" s="3" t="s">
        <v>99</v>
      </c>
      <c r="AH143" s="3" t="s">
        <v>100</v>
      </c>
    </row>
    <row r="144" spans="1:34" ht="45" customHeight="1" x14ac:dyDescent="0.35">
      <c r="A144" s="3" t="s">
        <v>895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896</v>
      </c>
      <c r="G144" s="3" t="s">
        <v>159</v>
      </c>
      <c r="H144" s="3" t="s">
        <v>159</v>
      </c>
      <c r="I144" s="3" t="s">
        <v>160</v>
      </c>
      <c r="J144" s="3" t="s">
        <v>897</v>
      </c>
      <c r="K144" s="3" t="s">
        <v>898</v>
      </c>
      <c r="L144" s="3" t="s">
        <v>899</v>
      </c>
      <c r="M144" s="3" t="s">
        <v>92</v>
      </c>
      <c r="N144" s="3" t="s">
        <v>164</v>
      </c>
      <c r="O144" s="3" t="s">
        <v>94</v>
      </c>
      <c r="P144" s="3" t="s">
        <v>164</v>
      </c>
      <c r="Q144" s="3" t="s">
        <v>96</v>
      </c>
      <c r="R144" s="3" t="s">
        <v>900</v>
      </c>
      <c r="S144" s="3" t="s">
        <v>900</v>
      </c>
      <c r="T144" s="3" t="s">
        <v>900</v>
      </c>
      <c r="U144" s="3" t="s">
        <v>900</v>
      </c>
      <c r="V144" s="3" t="s">
        <v>900</v>
      </c>
      <c r="W144" s="3" t="s">
        <v>900</v>
      </c>
      <c r="X144" s="3" t="s">
        <v>900</v>
      </c>
      <c r="Y144" s="3" t="s">
        <v>900</v>
      </c>
      <c r="Z144" s="3" t="s">
        <v>900</v>
      </c>
      <c r="AA144" s="3" t="s">
        <v>900</v>
      </c>
      <c r="AB144" s="3" t="s">
        <v>900</v>
      </c>
      <c r="AC144" s="3" t="s">
        <v>900</v>
      </c>
      <c r="AD144" s="3" t="s">
        <v>900</v>
      </c>
      <c r="AE144" s="3" t="s">
        <v>98</v>
      </c>
      <c r="AF144" s="3" t="s">
        <v>84</v>
      </c>
      <c r="AG144" s="3" t="s">
        <v>99</v>
      </c>
      <c r="AH144" s="3" t="s">
        <v>100</v>
      </c>
    </row>
    <row r="145" spans="1:34" ht="45" customHeight="1" x14ac:dyDescent="0.35">
      <c r="A145" s="3" t="s">
        <v>901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902</v>
      </c>
      <c r="G145" s="3" t="s">
        <v>159</v>
      </c>
      <c r="H145" s="3" t="s">
        <v>159</v>
      </c>
      <c r="I145" s="3" t="s">
        <v>160</v>
      </c>
      <c r="J145" s="3" t="s">
        <v>903</v>
      </c>
      <c r="K145" s="3" t="s">
        <v>904</v>
      </c>
      <c r="L145" s="3" t="s">
        <v>240</v>
      </c>
      <c r="M145" s="3" t="s">
        <v>125</v>
      </c>
      <c r="N145" s="3" t="s">
        <v>905</v>
      </c>
      <c r="O145" s="3" t="s">
        <v>94</v>
      </c>
      <c r="P145" s="3" t="s">
        <v>164</v>
      </c>
      <c r="Q145" s="3" t="s">
        <v>96</v>
      </c>
      <c r="R145" s="3" t="s">
        <v>906</v>
      </c>
      <c r="S145" s="3" t="s">
        <v>906</v>
      </c>
      <c r="T145" s="3" t="s">
        <v>906</v>
      </c>
      <c r="U145" s="3" t="s">
        <v>906</v>
      </c>
      <c r="V145" s="3" t="s">
        <v>906</v>
      </c>
      <c r="W145" s="3" t="s">
        <v>906</v>
      </c>
      <c r="X145" s="3" t="s">
        <v>906</v>
      </c>
      <c r="Y145" s="3" t="s">
        <v>906</v>
      </c>
      <c r="Z145" s="3" t="s">
        <v>906</v>
      </c>
      <c r="AA145" s="3" t="s">
        <v>906</v>
      </c>
      <c r="AB145" s="3" t="s">
        <v>906</v>
      </c>
      <c r="AC145" s="3" t="s">
        <v>906</v>
      </c>
      <c r="AD145" s="3" t="s">
        <v>906</v>
      </c>
      <c r="AE145" s="3" t="s">
        <v>98</v>
      </c>
      <c r="AF145" s="3" t="s">
        <v>84</v>
      </c>
      <c r="AG145" s="3" t="s">
        <v>99</v>
      </c>
      <c r="AH145" s="3" t="s">
        <v>100</v>
      </c>
    </row>
    <row r="146" spans="1:34" ht="45" customHeight="1" x14ac:dyDescent="0.35">
      <c r="A146" s="3" t="s">
        <v>907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908</v>
      </c>
      <c r="G146" s="3" t="s">
        <v>87</v>
      </c>
      <c r="H146" s="3" t="s">
        <v>87</v>
      </c>
      <c r="I146" s="3" t="s">
        <v>666</v>
      </c>
      <c r="J146" s="3" t="s">
        <v>909</v>
      </c>
      <c r="K146" s="3" t="s">
        <v>910</v>
      </c>
      <c r="L146" s="3" t="s">
        <v>216</v>
      </c>
      <c r="M146" s="3" t="s">
        <v>92</v>
      </c>
      <c r="N146" s="3" t="s">
        <v>336</v>
      </c>
      <c r="O146" s="3" t="s">
        <v>94</v>
      </c>
      <c r="P146" s="3" t="s">
        <v>337</v>
      </c>
      <c r="Q146" s="3" t="s">
        <v>96</v>
      </c>
      <c r="R146" s="3" t="s">
        <v>911</v>
      </c>
      <c r="S146" s="3" t="s">
        <v>911</v>
      </c>
      <c r="T146" s="3" t="s">
        <v>911</v>
      </c>
      <c r="U146" s="3" t="s">
        <v>911</v>
      </c>
      <c r="V146" s="3" t="s">
        <v>911</v>
      </c>
      <c r="W146" s="3" t="s">
        <v>911</v>
      </c>
      <c r="X146" s="3" t="s">
        <v>911</v>
      </c>
      <c r="Y146" s="3" t="s">
        <v>911</v>
      </c>
      <c r="Z146" s="3" t="s">
        <v>911</v>
      </c>
      <c r="AA146" s="3" t="s">
        <v>911</v>
      </c>
      <c r="AB146" s="3" t="s">
        <v>911</v>
      </c>
      <c r="AC146" s="3" t="s">
        <v>911</v>
      </c>
      <c r="AD146" s="3" t="s">
        <v>911</v>
      </c>
      <c r="AE146" s="3" t="s">
        <v>98</v>
      </c>
      <c r="AF146" s="3" t="s">
        <v>84</v>
      </c>
      <c r="AG146" s="3" t="s">
        <v>99</v>
      </c>
      <c r="AH146" s="3" t="s">
        <v>100</v>
      </c>
    </row>
    <row r="147" spans="1:34" ht="45" customHeight="1" x14ac:dyDescent="0.35">
      <c r="A147" s="3" t="s">
        <v>912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913</v>
      </c>
      <c r="G147" s="3" t="s">
        <v>914</v>
      </c>
      <c r="H147" s="3" t="s">
        <v>914</v>
      </c>
      <c r="I147" s="3" t="s">
        <v>238</v>
      </c>
      <c r="J147" s="3" t="s">
        <v>915</v>
      </c>
      <c r="K147" s="3" t="s">
        <v>916</v>
      </c>
      <c r="L147" s="3" t="s">
        <v>534</v>
      </c>
      <c r="M147" s="3" t="s">
        <v>125</v>
      </c>
      <c r="N147" s="3" t="s">
        <v>917</v>
      </c>
      <c r="O147" s="3" t="s">
        <v>94</v>
      </c>
      <c r="P147" s="3" t="s">
        <v>918</v>
      </c>
      <c r="Q147" s="3" t="s">
        <v>96</v>
      </c>
      <c r="R147" s="3" t="s">
        <v>919</v>
      </c>
      <c r="S147" s="3" t="s">
        <v>919</v>
      </c>
      <c r="T147" s="3" t="s">
        <v>919</v>
      </c>
      <c r="U147" s="3" t="s">
        <v>919</v>
      </c>
      <c r="V147" s="3" t="s">
        <v>919</v>
      </c>
      <c r="W147" s="3" t="s">
        <v>919</v>
      </c>
      <c r="X147" s="3" t="s">
        <v>919</v>
      </c>
      <c r="Y147" s="3" t="s">
        <v>919</v>
      </c>
      <c r="Z147" s="3" t="s">
        <v>919</v>
      </c>
      <c r="AA147" s="3" t="s">
        <v>919</v>
      </c>
      <c r="AB147" s="3" t="s">
        <v>919</v>
      </c>
      <c r="AC147" s="3" t="s">
        <v>919</v>
      </c>
      <c r="AD147" s="3" t="s">
        <v>919</v>
      </c>
      <c r="AE147" s="3" t="s">
        <v>98</v>
      </c>
      <c r="AF147" s="3" t="s">
        <v>84</v>
      </c>
      <c r="AG147" s="3" t="s">
        <v>99</v>
      </c>
      <c r="AH147" s="3" t="s">
        <v>100</v>
      </c>
    </row>
    <row r="148" spans="1:34" ht="45" customHeight="1" x14ac:dyDescent="0.35">
      <c r="A148" s="3" t="s">
        <v>920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921</v>
      </c>
      <c r="G148" s="3" t="s">
        <v>111</v>
      </c>
      <c r="H148" s="3" t="s">
        <v>111</v>
      </c>
      <c r="I148" s="3" t="s">
        <v>922</v>
      </c>
      <c r="J148" s="3" t="s">
        <v>649</v>
      </c>
      <c r="K148" s="3" t="s">
        <v>91</v>
      </c>
      <c r="L148" s="3" t="s">
        <v>923</v>
      </c>
      <c r="M148" s="3" t="s">
        <v>125</v>
      </c>
      <c r="N148" s="3" t="s">
        <v>493</v>
      </c>
      <c r="O148" s="3" t="s">
        <v>94</v>
      </c>
      <c r="P148" s="3" t="s">
        <v>494</v>
      </c>
      <c r="Q148" s="3" t="s">
        <v>96</v>
      </c>
      <c r="R148" s="3" t="s">
        <v>924</v>
      </c>
      <c r="S148" s="3" t="s">
        <v>924</v>
      </c>
      <c r="T148" s="3" t="s">
        <v>924</v>
      </c>
      <c r="U148" s="3" t="s">
        <v>924</v>
      </c>
      <c r="V148" s="3" t="s">
        <v>924</v>
      </c>
      <c r="W148" s="3" t="s">
        <v>924</v>
      </c>
      <c r="X148" s="3" t="s">
        <v>924</v>
      </c>
      <c r="Y148" s="3" t="s">
        <v>924</v>
      </c>
      <c r="Z148" s="3" t="s">
        <v>924</v>
      </c>
      <c r="AA148" s="3" t="s">
        <v>924</v>
      </c>
      <c r="AB148" s="3" t="s">
        <v>924</v>
      </c>
      <c r="AC148" s="3" t="s">
        <v>924</v>
      </c>
      <c r="AD148" s="3" t="s">
        <v>924</v>
      </c>
      <c r="AE148" s="3" t="s">
        <v>98</v>
      </c>
      <c r="AF148" s="3" t="s">
        <v>84</v>
      </c>
      <c r="AG148" s="3" t="s">
        <v>99</v>
      </c>
      <c r="AH148" s="3" t="s">
        <v>100</v>
      </c>
    </row>
    <row r="149" spans="1:34" ht="45" customHeight="1" x14ac:dyDescent="0.35">
      <c r="A149" s="3" t="s">
        <v>925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926</v>
      </c>
      <c r="G149" s="3" t="s">
        <v>111</v>
      </c>
      <c r="H149" s="3" t="s">
        <v>111</v>
      </c>
      <c r="I149" s="3" t="s">
        <v>333</v>
      </c>
      <c r="J149" s="3" t="s">
        <v>927</v>
      </c>
      <c r="K149" s="3" t="s">
        <v>928</v>
      </c>
      <c r="L149" s="3" t="s">
        <v>587</v>
      </c>
      <c r="M149" s="3" t="s">
        <v>125</v>
      </c>
      <c r="N149" s="3" t="s">
        <v>336</v>
      </c>
      <c r="O149" s="3" t="s">
        <v>94</v>
      </c>
      <c r="P149" s="3" t="s">
        <v>337</v>
      </c>
      <c r="Q149" s="3" t="s">
        <v>96</v>
      </c>
      <c r="R149" s="3" t="s">
        <v>929</v>
      </c>
      <c r="S149" s="3" t="s">
        <v>929</v>
      </c>
      <c r="T149" s="3" t="s">
        <v>929</v>
      </c>
      <c r="U149" s="3" t="s">
        <v>929</v>
      </c>
      <c r="V149" s="3" t="s">
        <v>929</v>
      </c>
      <c r="W149" s="3" t="s">
        <v>929</v>
      </c>
      <c r="X149" s="3" t="s">
        <v>929</v>
      </c>
      <c r="Y149" s="3" t="s">
        <v>929</v>
      </c>
      <c r="Z149" s="3" t="s">
        <v>929</v>
      </c>
      <c r="AA149" s="3" t="s">
        <v>929</v>
      </c>
      <c r="AB149" s="3" t="s">
        <v>929</v>
      </c>
      <c r="AC149" s="3" t="s">
        <v>929</v>
      </c>
      <c r="AD149" s="3" t="s">
        <v>929</v>
      </c>
      <c r="AE149" s="3" t="s">
        <v>98</v>
      </c>
      <c r="AF149" s="3" t="s">
        <v>84</v>
      </c>
      <c r="AG149" s="3" t="s">
        <v>99</v>
      </c>
      <c r="AH149" s="3" t="s">
        <v>100</v>
      </c>
    </row>
    <row r="150" spans="1:34" ht="45" customHeight="1" x14ac:dyDescent="0.35">
      <c r="A150" s="3" t="s">
        <v>930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931</v>
      </c>
      <c r="G150" s="3" t="s">
        <v>111</v>
      </c>
      <c r="H150" s="3" t="s">
        <v>111</v>
      </c>
      <c r="I150" s="3" t="s">
        <v>194</v>
      </c>
      <c r="J150" s="3" t="s">
        <v>932</v>
      </c>
      <c r="K150" s="3" t="s">
        <v>424</v>
      </c>
      <c r="L150" s="3" t="s">
        <v>424</v>
      </c>
      <c r="M150" s="3" t="s">
        <v>92</v>
      </c>
      <c r="N150" s="3" t="s">
        <v>336</v>
      </c>
      <c r="O150" s="3" t="s">
        <v>94</v>
      </c>
      <c r="P150" s="3" t="s">
        <v>337</v>
      </c>
      <c r="Q150" s="3" t="s">
        <v>96</v>
      </c>
      <c r="R150" s="3" t="s">
        <v>933</v>
      </c>
      <c r="S150" s="3" t="s">
        <v>933</v>
      </c>
      <c r="T150" s="3" t="s">
        <v>933</v>
      </c>
      <c r="U150" s="3" t="s">
        <v>933</v>
      </c>
      <c r="V150" s="3" t="s">
        <v>933</v>
      </c>
      <c r="W150" s="3" t="s">
        <v>933</v>
      </c>
      <c r="X150" s="3" t="s">
        <v>933</v>
      </c>
      <c r="Y150" s="3" t="s">
        <v>933</v>
      </c>
      <c r="Z150" s="3" t="s">
        <v>933</v>
      </c>
      <c r="AA150" s="3" t="s">
        <v>933</v>
      </c>
      <c r="AB150" s="3" t="s">
        <v>933</v>
      </c>
      <c r="AC150" s="3" t="s">
        <v>933</v>
      </c>
      <c r="AD150" s="3" t="s">
        <v>933</v>
      </c>
      <c r="AE150" s="3" t="s">
        <v>98</v>
      </c>
      <c r="AF150" s="3" t="s">
        <v>84</v>
      </c>
      <c r="AG150" s="3" t="s">
        <v>99</v>
      </c>
      <c r="AH150" s="3" t="s">
        <v>100</v>
      </c>
    </row>
    <row r="151" spans="1:34" ht="45" customHeight="1" x14ac:dyDescent="0.35">
      <c r="A151" s="3" t="s">
        <v>934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935</v>
      </c>
      <c r="G151" s="3" t="s">
        <v>159</v>
      </c>
      <c r="H151" s="3" t="s">
        <v>159</v>
      </c>
      <c r="I151" s="3" t="s">
        <v>160</v>
      </c>
      <c r="J151" s="3" t="s">
        <v>932</v>
      </c>
      <c r="K151" s="3" t="s">
        <v>936</v>
      </c>
      <c r="L151" s="3" t="s">
        <v>210</v>
      </c>
      <c r="M151" s="3" t="s">
        <v>92</v>
      </c>
      <c r="N151" s="3" t="s">
        <v>164</v>
      </c>
      <c r="O151" s="3" t="s">
        <v>94</v>
      </c>
      <c r="P151" s="3" t="s">
        <v>164</v>
      </c>
      <c r="Q151" s="3" t="s">
        <v>96</v>
      </c>
      <c r="R151" s="3" t="s">
        <v>937</v>
      </c>
      <c r="S151" s="3" t="s">
        <v>937</v>
      </c>
      <c r="T151" s="3" t="s">
        <v>937</v>
      </c>
      <c r="U151" s="3" t="s">
        <v>937</v>
      </c>
      <c r="V151" s="3" t="s">
        <v>937</v>
      </c>
      <c r="W151" s="3" t="s">
        <v>937</v>
      </c>
      <c r="X151" s="3" t="s">
        <v>937</v>
      </c>
      <c r="Y151" s="3" t="s">
        <v>937</v>
      </c>
      <c r="Z151" s="3" t="s">
        <v>937</v>
      </c>
      <c r="AA151" s="3" t="s">
        <v>937</v>
      </c>
      <c r="AB151" s="3" t="s">
        <v>937</v>
      </c>
      <c r="AC151" s="3" t="s">
        <v>937</v>
      </c>
      <c r="AD151" s="3" t="s">
        <v>937</v>
      </c>
      <c r="AE151" s="3" t="s">
        <v>98</v>
      </c>
      <c r="AF151" s="3" t="s">
        <v>84</v>
      </c>
      <c r="AG151" s="3" t="s">
        <v>99</v>
      </c>
      <c r="AH151" s="3" t="s">
        <v>100</v>
      </c>
    </row>
    <row r="152" spans="1:34" ht="45" customHeight="1" x14ac:dyDescent="0.35">
      <c r="A152" s="3" t="s">
        <v>938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939</v>
      </c>
      <c r="G152" s="3" t="s">
        <v>111</v>
      </c>
      <c r="H152" s="3" t="s">
        <v>111</v>
      </c>
      <c r="I152" s="3" t="s">
        <v>447</v>
      </c>
      <c r="J152" s="3" t="s">
        <v>932</v>
      </c>
      <c r="K152" s="3" t="s">
        <v>359</v>
      </c>
      <c r="L152" s="3" t="s">
        <v>899</v>
      </c>
      <c r="M152" s="3" t="s">
        <v>92</v>
      </c>
      <c r="N152" s="3" t="s">
        <v>337</v>
      </c>
      <c r="O152" s="3" t="s">
        <v>94</v>
      </c>
      <c r="P152" s="3" t="s">
        <v>337</v>
      </c>
      <c r="Q152" s="3" t="s">
        <v>96</v>
      </c>
      <c r="R152" s="3" t="s">
        <v>940</v>
      </c>
      <c r="S152" s="3" t="s">
        <v>940</v>
      </c>
      <c r="T152" s="3" t="s">
        <v>940</v>
      </c>
      <c r="U152" s="3" t="s">
        <v>940</v>
      </c>
      <c r="V152" s="3" t="s">
        <v>940</v>
      </c>
      <c r="W152" s="3" t="s">
        <v>940</v>
      </c>
      <c r="X152" s="3" t="s">
        <v>940</v>
      </c>
      <c r="Y152" s="3" t="s">
        <v>940</v>
      </c>
      <c r="Z152" s="3" t="s">
        <v>940</v>
      </c>
      <c r="AA152" s="3" t="s">
        <v>940</v>
      </c>
      <c r="AB152" s="3" t="s">
        <v>940</v>
      </c>
      <c r="AC152" s="3" t="s">
        <v>940</v>
      </c>
      <c r="AD152" s="3" t="s">
        <v>940</v>
      </c>
      <c r="AE152" s="3" t="s">
        <v>98</v>
      </c>
      <c r="AF152" s="3" t="s">
        <v>84</v>
      </c>
      <c r="AG152" s="3" t="s">
        <v>99</v>
      </c>
      <c r="AH152" s="3" t="s">
        <v>100</v>
      </c>
    </row>
    <row r="153" spans="1:34" ht="45" customHeight="1" x14ac:dyDescent="0.35">
      <c r="A153" s="3" t="s">
        <v>941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942</v>
      </c>
      <c r="G153" s="3" t="s">
        <v>111</v>
      </c>
      <c r="H153" s="3" t="s">
        <v>111</v>
      </c>
      <c r="I153" s="3" t="s">
        <v>731</v>
      </c>
      <c r="J153" s="3" t="s">
        <v>943</v>
      </c>
      <c r="K153" s="3" t="s">
        <v>944</v>
      </c>
      <c r="L153" s="3" t="s">
        <v>267</v>
      </c>
      <c r="M153" s="3" t="s">
        <v>92</v>
      </c>
      <c r="N153" s="3" t="s">
        <v>93</v>
      </c>
      <c r="O153" s="3" t="s">
        <v>94</v>
      </c>
      <c r="P153" s="3" t="s">
        <v>95</v>
      </c>
      <c r="Q153" s="3" t="s">
        <v>96</v>
      </c>
      <c r="R153" s="3" t="s">
        <v>945</v>
      </c>
      <c r="S153" s="3" t="s">
        <v>945</v>
      </c>
      <c r="T153" s="3" t="s">
        <v>945</v>
      </c>
      <c r="U153" s="3" t="s">
        <v>945</v>
      </c>
      <c r="V153" s="3" t="s">
        <v>945</v>
      </c>
      <c r="W153" s="3" t="s">
        <v>945</v>
      </c>
      <c r="X153" s="3" t="s">
        <v>945</v>
      </c>
      <c r="Y153" s="3" t="s">
        <v>945</v>
      </c>
      <c r="Z153" s="3" t="s">
        <v>945</v>
      </c>
      <c r="AA153" s="3" t="s">
        <v>945</v>
      </c>
      <c r="AB153" s="3" t="s">
        <v>945</v>
      </c>
      <c r="AC153" s="3" t="s">
        <v>945</v>
      </c>
      <c r="AD153" s="3" t="s">
        <v>945</v>
      </c>
      <c r="AE153" s="3" t="s">
        <v>98</v>
      </c>
      <c r="AF153" s="3" t="s">
        <v>84</v>
      </c>
      <c r="AG153" s="3" t="s">
        <v>99</v>
      </c>
      <c r="AH153" s="3" t="s">
        <v>100</v>
      </c>
    </row>
    <row r="154" spans="1:34" ht="45" customHeight="1" x14ac:dyDescent="0.35">
      <c r="A154" s="3" t="s">
        <v>946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947</v>
      </c>
      <c r="G154" s="3" t="s">
        <v>948</v>
      </c>
      <c r="H154" s="3" t="s">
        <v>948</v>
      </c>
      <c r="I154" s="3" t="s">
        <v>417</v>
      </c>
      <c r="J154" s="3" t="s">
        <v>949</v>
      </c>
      <c r="K154" s="3" t="s">
        <v>899</v>
      </c>
      <c r="L154" s="3" t="s">
        <v>950</v>
      </c>
      <c r="M154" s="3" t="s">
        <v>92</v>
      </c>
      <c r="N154" s="3" t="s">
        <v>493</v>
      </c>
      <c r="O154" s="3" t="s">
        <v>94</v>
      </c>
      <c r="P154" s="3" t="s">
        <v>494</v>
      </c>
      <c r="Q154" s="3" t="s">
        <v>96</v>
      </c>
      <c r="R154" s="3" t="s">
        <v>951</v>
      </c>
      <c r="S154" s="3" t="s">
        <v>951</v>
      </c>
      <c r="T154" s="3" t="s">
        <v>951</v>
      </c>
      <c r="U154" s="3" t="s">
        <v>951</v>
      </c>
      <c r="V154" s="3" t="s">
        <v>951</v>
      </c>
      <c r="W154" s="3" t="s">
        <v>951</v>
      </c>
      <c r="X154" s="3" t="s">
        <v>951</v>
      </c>
      <c r="Y154" s="3" t="s">
        <v>951</v>
      </c>
      <c r="Z154" s="3" t="s">
        <v>951</v>
      </c>
      <c r="AA154" s="3" t="s">
        <v>951</v>
      </c>
      <c r="AB154" s="3" t="s">
        <v>951</v>
      </c>
      <c r="AC154" s="3" t="s">
        <v>951</v>
      </c>
      <c r="AD154" s="3" t="s">
        <v>951</v>
      </c>
      <c r="AE154" s="3" t="s">
        <v>98</v>
      </c>
      <c r="AF154" s="3" t="s">
        <v>84</v>
      </c>
      <c r="AG154" s="3" t="s">
        <v>99</v>
      </c>
      <c r="AH154" s="3" t="s">
        <v>100</v>
      </c>
    </row>
    <row r="155" spans="1:34" ht="45" customHeight="1" x14ac:dyDescent="0.35">
      <c r="A155" s="3" t="s">
        <v>952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953</v>
      </c>
      <c r="G155" s="3" t="s">
        <v>131</v>
      </c>
      <c r="H155" s="3" t="s">
        <v>131</v>
      </c>
      <c r="I155" s="3" t="s">
        <v>160</v>
      </c>
      <c r="J155" s="3" t="s">
        <v>954</v>
      </c>
      <c r="K155" s="3" t="s">
        <v>481</v>
      </c>
      <c r="L155" s="3" t="s">
        <v>404</v>
      </c>
      <c r="M155" s="3" t="s">
        <v>125</v>
      </c>
      <c r="N155" s="3" t="s">
        <v>955</v>
      </c>
      <c r="O155" s="3" t="s">
        <v>94</v>
      </c>
      <c r="P155" s="3" t="s">
        <v>955</v>
      </c>
      <c r="Q155" s="3" t="s">
        <v>96</v>
      </c>
      <c r="R155" s="3" t="s">
        <v>956</v>
      </c>
      <c r="S155" s="3" t="s">
        <v>956</v>
      </c>
      <c r="T155" s="3" t="s">
        <v>956</v>
      </c>
      <c r="U155" s="3" t="s">
        <v>956</v>
      </c>
      <c r="V155" s="3" t="s">
        <v>956</v>
      </c>
      <c r="W155" s="3" t="s">
        <v>956</v>
      </c>
      <c r="X155" s="3" t="s">
        <v>956</v>
      </c>
      <c r="Y155" s="3" t="s">
        <v>956</v>
      </c>
      <c r="Z155" s="3" t="s">
        <v>956</v>
      </c>
      <c r="AA155" s="3" t="s">
        <v>956</v>
      </c>
      <c r="AB155" s="3" t="s">
        <v>956</v>
      </c>
      <c r="AC155" s="3" t="s">
        <v>956</v>
      </c>
      <c r="AD155" s="3" t="s">
        <v>956</v>
      </c>
      <c r="AE155" s="3" t="s">
        <v>98</v>
      </c>
      <c r="AF155" s="3" t="s">
        <v>84</v>
      </c>
      <c r="AG155" s="3" t="s">
        <v>99</v>
      </c>
      <c r="AH155" s="3" t="s">
        <v>100</v>
      </c>
    </row>
    <row r="156" spans="1:34" ht="45" customHeight="1" x14ac:dyDescent="0.35">
      <c r="A156" s="3" t="s">
        <v>957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958</v>
      </c>
      <c r="G156" s="3" t="s">
        <v>131</v>
      </c>
      <c r="H156" s="3" t="s">
        <v>131</v>
      </c>
      <c r="I156" s="3" t="s">
        <v>160</v>
      </c>
      <c r="J156" s="3" t="s">
        <v>959</v>
      </c>
      <c r="K156" s="3" t="s">
        <v>642</v>
      </c>
      <c r="L156" s="3" t="s">
        <v>869</v>
      </c>
      <c r="M156" s="3" t="s">
        <v>125</v>
      </c>
      <c r="N156" s="3" t="s">
        <v>960</v>
      </c>
      <c r="O156" s="3" t="s">
        <v>94</v>
      </c>
      <c r="P156" s="3" t="s">
        <v>960</v>
      </c>
      <c r="Q156" s="3" t="s">
        <v>96</v>
      </c>
      <c r="R156" s="3" t="s">
        <v>961</v>
      </c>
      <c r="S156" s="3" t="s">
        <v>961</v>
      </c>
      <c r="T156" s="3" t="s">
        <v>961</v>
      </c>
      <c r="U156" s="3" t="s">
        <v>961</v>
      </c>
      <c r="V156" s="3" t="s">
        <v>961</v>
      </c>
      <c r="W156" s="3" t="s">
        <v>961</v>
      </c>
      <c r="X156" s="3" t="s">
        <v>961</v>
      </c>
      <c r="Y156" s="3" t="s">
        <v>961</v>
      </c>
      <c r="Z156" s="3" t="s">
        <v>961</v>
      </c>
      <c r="AA156" s="3" t="s">
        <v>961</v>
      </c>
      <c r="AB156" s="3" t="s">
        <v>961</v>
      </c>
      <c r="AC156" s="3" t="s">
        <v>961</v>
      </c>
      <c r="AD156" s="3" t="s">
        <v>961</v>
      </c>
      <c r="AE156" s="3" t="s">
        <v>98</v>
      </c>
      <c r="AF156" s="3" t="s">
        <v>84</v>
      </c>
      <c r="AG156" s="3" t="s">
        <v>99</v>
      </c>
      <c r="AH156" s="3" t="s">
        <v>100</v>
      </c>
    </row>
    <row r="157" spans="1:34" ht="45" customHeight="1" x14ac:dyDescent="0.35">
      <c r="A157" s="3" t="s">
        <v>962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963</v>
      </c>
      <c r="G157" s="3" t="s">
        <v>159</v>
      </c>
      <c r="H157" s="3" t="s">
        <v>159</v>
      </c>
      <c r="I157" s="3" t="s">
        <v>160</v>
      </c>
      <c r="J157" s="3" t="s">
        <v>964</v>
      </c>
      <c r="K157" s="3" t="s">
        <v>561</v>
      </c>
      <c r="L157" s="3" t="s">
        <v>91</v>
      </c>
      <c r="M157" s="3" t="s">
        <v>92</v>
      </c>
      <c r="N157" s="3" t="s">
        <v>955</v>
      </c>
      <c r="O157" s="3" t="s">
        <v>94</v>
      </c>
      <c r="P157" s="3" t="s">
        <v>955</v>
      </c>
      <c r="Q157" s="3" t="s">
        <v>96</v>
      </c>
      <c r="R157" s="3" t="s">
        <v>965</v>
      </c>
      <c r="S157" s="3" t="s">
        <v>965</v>
      </c>
      <c r="T157" s="3" t="s">
        <v>965</v>
      </c>
      <c r="U157" s="3" t="s">
        <v>965</v>
      </c>
      <c r="V157" s="3" t="s">
        <v>965</v>
      </c>
      <c r="W157" s="3" t="s">
        <v>965</v>
      </c>
      <c r="X157" s="3" t="s">
        <v>965</v>
      </c>
      <c r="Y157" s="3" t="s">
        <v>965</v>
      </c>
      <c r="Z157" s="3" t="s">
        <v>965</v>
      </c>
      <c r="AA157" s="3" t="s">
        <v>965</v>
      </c>
      <c r="AB157" s="3" t="s">
        <v>965</v>
      </c>
      <c r="AC157" s="3" t="s">
        <v>965</v>
      </c>
      <c r="AD157" s="3" t="s">
        <v>965</v>
      </c>
      <c r="AE157" s="3" t="s">
        <v>98</v>
      </c>
      <c r="AF157" s="3" t="s">
        <v>84</v>
      </c>
      <c r="AG157" s="3" t="s">
        <v>99</v>
      </c>
      <c r="AH157" s="3" t="s">
        <v>100</v>
      </c>
    </row>
    <row r="158" spans="1:34" ht="45" customHeight="1" x14ac:dyDescent="0.35">
      <c r="A158" s="3" t="s">
        <v>966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967</v>
      </c>
      <c r="G158" s="3" t="s">
        <v>968</v>
      </c>
      <c r="H158" s="3" t="s">
        <v>968</v>
      </c>
      <c r="I158" s="3" t="s">
        <v>151</v>
      </c>
      <c r="J158" s="3" t="s">
        <v>969</v>
      </c>
      <c r="K158" s="3" t="s">
        <v>460</v>
      </c>
      <c r="L158" s="3" t="s">
        <v>189</v>
      </c>
      <c r="M158" s="3" t="s">
        <v>125</v>
      </c>
      <c r="N158" s="3" t="s">
        <v>392</v>
      </c>
      <c r="O158" s="3" t="s">
        <v>94</v>
      </c>
      <c r="P158" s="3" t="s">
        <v>393</v>
      </c>
      <c r="Q158" s="3" t="s">
        <v>96</v>
      </c>
      <c r="R158" s="3" t="s">
        <v>970</v>
      </c>
      <c r="S158" s="3" t="s">
        <v>970</v>
      </c>
      <c r="T158" s="3" t="s">
        <v>970</v>
      </c>
      <c r="U158" s="3" t="s">
        <v>970</v>
      </c>
      <c r="V158" s="3" t="s">
        <v>970</v>
      </c>
      <c r="W158" s="3" t="s">
        <v>970</v>
      </c>
      <c r="X158" s="3" t="s">
        <v>970</v>
      </c>
      <c r="Y158" s="3" t="s">
        <v>970</v>
      </c>
      <c r="Z158" s="3" t="s">
        <v>970</v>
      </c>
      <c r="AA158" s="3" t="s">
        <v>970</v>
      </c>
      <c r="AB158" s="3" t="s">
        <v>970</v>
      </c>
      <c r="AC158" s="3" t="s">
        <v>970</v>
      </c>
      <c r="AD158" s="3" t="s">
        <v>970</v>
      </c>
      <c r="AE158" s="3" t="s">
        <v>98</v>
      </c>
      <c r="AF158" s="3" t="s">
        <v>84</v>
      </c>
      <c r="AG158" s="3" t="s">
        <v>99</v>
      </c>
      <c r="AH158" s="3" t="s">
        <v>100</v>
      </c>
    </row>
    <row r="159" spans="1:34" ht="45" customHeight="1" x14ac:dyDescent="0.35">
      <c r="A159" s="3" t="s">
        <v>971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972</v>
      </c>
      <c r="G159" s="3" t="s">
        <v>150</v>
      </c>
      <c r="H159" s="3" t="s">
        <v>150</v>
      </c>
      <c r="I159" s="3" t="s">
        <v>151</v>
      </c>
      <c r="J159" s="3" t="s">
        <v>973</v>
      </c>
      <c r="K159" s="3" t="s">
        <v>398</v>
      </c>
      <c r="L159" s="3" t="s">
        <v>974</v>
      </c>
      <c r="M159" s="3" t="s">
        <v>125</v>
      </c>
      <c r="N159" s="3" t="s">
        <v>154</v>
      </c>
      <c r="O159" s="3" t="s">
        <v>94</v>
      </c>
      <c r="P159" s="3" t="s">
        <v>155</v>
      </c>
      <c r="Q159" s="3" t="s">
        <v>96</v>
      </c>
      <c r="R159" s="3" t="s">
        <v>975</v>
      </c>
      <c r="S159" s="3" t="s">
        <v>975</v>
      </c>
      <c r="T159" s="3" t="s">
        <v>975</v>
      </c>
      <c r="U159" s="3" t="s">
        <v>975</v>
      </c>
      <c r="V159" s="3" t="s">
        <v>975</v>
      </c>
      <c r="W159" s="3" t="s">
        <v>975</v>
      </c>
      <c r="X159" s="3" t="s">
        <v>975</v>
      </c>
      <c r="Y159" s="3" t="s">
        <v>975</v>
      </c>
      <c r="Z159" s="3" t="s">
        <v>975</v>
      </c>
      <c r="AA159" s="3" t="s">
        <v>975</v>
      </c>
      <c r="AB159" s="3" t="s">
        <v>975</v>
      </c>
      <c r="AC159" s="3" t="s">
        <v>975</v>
      </c>
      <c r="AD159" s="3" t="s">
        <v>975</v>
      </c>
      <c r="AE159" s="3" t="s">
        <v>98</v>
      </c>
      <c r="AF159" s="3" t="s">
        <v>84</v>
      </c>
      <c r="AG159" s="3" t="s">
        <v>99</v>
      </c>
      <c r="AH159" s="3" t="s">
        <v>100</v>
      </c>
    </row>
    <row r="160" spans="1:34" ht="45" customHeight="1" x14ac:dyDescent="0.35">
      <c r="A160" s="3" t="s">
        <v>976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977</v>
      </c>
      <c r="G160" s="3" t="s">
        <v>140</v>
      </c>
      <c r="H160" s="3" t="s">
        <v>140</v>
      </c>
      <c r="I160" s="3" t="s">
        <v>141</v>
      </c>
      <c r="J160" s="3" t="s">
        <v>978</v>
      </c>
      <c r="K160" s="3" t="s">
        <v>662</v>
      </c>
      <c r="L160" s="3" t="s">
        <v>979</v>
      </c>
      <c r="M160" s="3" t="s">
        <v>125</v>
      </c>
      <c r="N160" s="3" t="s">
        <v>93</v>
      </c>
      <c r="O160" s="3" t="s">
        <v>94</v>
      </c>
      <c r="P160" s="3" t="s">
        <v>95</v>
      </c>
      <c r="Q160" s="3" t="s">
        <v>96</v>
      </c>
      <c r="R160" s="3" t="s">
        <v>980</v>
      </c>
      <c r="S160" s="3" t="s">
        <v>980</v>
      </c>
      <c r="T160" s="3" t="s">
        <v>980</v>
      </c>
      <c r="U160" s="3" t="s">
        <v>980</v>
      </c>
      <c r="V160" s="3" t="s">
        <v>980</v>
      </c>
      <c r="W160" s="3" t="s">
        <v>980</v>
      </c>
      <c r="X160" s="3" t="s">
        <v>980</v>
      </c>
      <c r="Y160" s="3" t="s">
        <v>980</v>
      </c>
      <c r="Z160" s="3" t="s">
        <v>980</v>
      </c>
      <c r="AA160" s="3" t="s">
        <v>980</v>
      </c>
      <c r="AB160" s="3" t="s">
        <v>980</v>
      </c>
      <c r="AC160" s="3" t="s">
        <v>980</v>
      </c>
      <c r="AD160" s="3" t="s">
        <v>980</v>
      </c>
      <c r="AE160" s="3" t="s">
        <v>98</v>
      </c>
      <c r="AF160" s="3" t="s">
        <v>84</v>
      </c>
      <c r="AG160" s="3" t="s">
        <v>99</v>
      </c>
      <c r="AH160" s="3" t="s">
        <v>100</v>
      </c>
    </row>
    <row r="161" spans="1:34" ht="45" customHeight="1" x14ac:dyDescent="0.35">
      <c r="A161" s="3" t="s">
        <v>981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982</v>
      </c>
      <c r="G161" s="3" t="s">
        <v>111</v>
      </c>
      <c r="H161" s="3" t="s">
        <v>111</v>
      </c>
      <c r="I161" s="3" t="s">
        <v>230</v>
      </c>
      <c r="J161" s="3" t="s">
        <v>969</v>
      </c>
      <c r="K161" s="3" t="s">
        <v>163</v>
      </c>
      <c r="L161" s="3" t="s">
        <v>365</v>
      </c>
      <c r="M161" s="3" t="s">
        <v>125</v>
      </c>
      <c r="N161" s="3" t="s">
        <v>336</v>
      </c>
      <c r="O161" s="3" t="s">
        <v>94</v>
      </c>
      <c r="P161" s="3" t="s">
        <v>337</v>
      </c>
      <c r="Q161" s="3" t="s">
        <v>96</v>
      </c>
      <c r="R161" s="3" t="s">
        <v>983</v>
      </c>
      <c r="S161" s="3" t="s">
        <v>983</v>
      </c>
      <c r="T161" s="3" t="s">
        <v>983</v>
      </c>
      <c r="U161" s="3" t="s">
        <v>983</v>
      </c>
      <c r="V161" s="3" t="s">
        <v>983</v>
      </c>
      <c r="W161" s="3" t="s">
        <v>983</v>
      </c>
      <c r="X161" s="3" t="s">
        <v>983</v>
      </c>
      <c r="Y161" s="3" t="s">
        <v>983</v>
      </c>
      <c r="Z161" s="3" t="s">
        <v>983</v>
      </c>
      <c r="AA161" s="3" t="s">
        <v>983</v>
      </c>
      <c r="AB161" s="3" t="s">
        <v>983</v>
      </c>
      <c r="AC161" s="3" t="s">
        <v>983</v>
      </c>
      <c r="AD161" s="3" t="s">
        <v>983</v>
      </c>
      <c r="AE161" s="3" t="s">
        <v>98</v>
      </c>
      <c r="AF161" s="3" t="s">
        <v>84</v>
      </c>
      <c r="AG161" s="3" t="s">
        <v>99</v>
      </c>
      <c r="AH161" s="3" t="s">
        <v>100</v>
      </c>
    </row>
    <row r="162" spans="1:34" ht="45" customHeight="1" x14ac:dyDescent="0.35">
      <c r="A162" s="3" t="s">
        <v>984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985</v>
      </c>
      <c r="G162" s="3" t="s">
        <v>541</v>
      </c>
      <c r="H162" s="3" t="s">
        <v>541</v>
      </c>
      <c r="I162" s="3" t="s">
        <v>542</v>
      </c>
      <c r="J162" s="3" t="s">
        <v>986</v>
      </c>
      <c r="K162" s="3" t="s">
        <v>987</v>
      </c>
      <c r="L162" s="3" t="s">
        <v>481</v>
      </c>
      <c r="M162" s="3" t="s">
        <v>125</v>
      </c>
      <c r="N162" s="3" t="s">
        <v>545</v>
      </c>
      <c r="O162" s="3" t="s">
        <v>94</v>
      </c>
      <c r="P162" s="3" t="s">
        <v>546</v>
      </c>
      <c r="Q162" s="3" t="s">
        <v>96</v>
      </c>
      <c r="R162" s="3" t="s">
        <v>988</v>
      </c>
      <c r="S162" s="3" t="s">
        <v>988</v>
      </c>
      <c r="T162" s="3" t="s">
        <v>988</v>
      </c>
      <c r="U162" s="3" t="s">
        <v>988</v>
      </c>
      <c r="V162" s="3" t="s">
        <v>988</v>
      </c>
      <c r="W162" s="3" t="s">
        <v>988</v>
      </c>
      <c r="X162" s="3" t="s">
        <v>988</v>
      </c>
      <c r="Y162" s="3" t="s">
        <v>988</v>
      </c>
      <c r="Z162" s="3" t="s">
        <v>988</v>
      </c>
      <c r="AA162" s="3" t="s">
        <v>988</v>
      </c>
      <c r="AB162" s="3" t="s">
        <v>988</v>
      </c>
      <c r="AC162" s="3" t="s">
        <v>988</v>
      </c>
      <c r="AD162" s="3" t="s">
        <v>988</v>
      </c>
      <c r="AE162" s="3" t="s">
        <v>98</v>
      </c>
      <c r="AF162" s="3" t="s">
        <v>84</v>
      </c>
      <c r="AG162" s="3" t="s">
        <v>99</v>
      </c>
      <c r="AH162" s="3" t="s">
        <v>100</v>
      </c>
    </row>
    <row r="163" spans="1:34" ht="45" customHeight="1" x14ac:dyDescent="0.35">
      <c r="A163" s="3" t="s">
        <v>989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990</v>
      </c>
      <c r="G163" s="3" t="s">
        <v>193</v>
      </c>
      <c r="H163" s="3" t="s">
        <v>193</v>
      </c>
      <c r="I163" s="3" t="s">
        <v>991</v>
      </c>
      <c r="J163" s="3" t="s">
        <v>992</v>
      </c>
      <c r="K163" s="3" t="s">
        <v>189</v>
      </c>
      <c r="L163" s="3" t="s">
        <v>993</v>
      </c>
      <c r="M163" s="3" t="s">
        <v>92</v>
      </c>
      <c r="N163" s="3" t="s">
        <v>994</v>
      </c>
      <c r="O163" s="3" t="s">
        <v>94</v>
      </c>
      <c r="P163" s="3" t="s">
        <v>995</v>
      </c>
      <c r="Q163" s="3" t="s">
        <v>96</v>
      </c>
      <c r="R163" s="3" t="s">
        <v>996</v>
      </c>
      <c r="S163" s="3" t="s">
        <v>996</v>
      </c>
      <c r="T163" s="3" t="s">
        <v>996</v>
      </c>
      <c r="U163" s="3" t="s">
        <v>996</v>
      </c>
      <c r="V163" s="3" t="s">
        <v>996</v>
      </c>
      <c r="W163" s="3" t="s">
        <v>996</v>
      </c>
      <c r="X163" s="3" t="s">
        <v>996</v>
      </c>
      <c r="Y163" s="3" t="s">
        <v>996</v>
      </c>
      <c r="Z163" s="3" t="s">
        <v>996</v>
      </c>
      <c r="AA163" s="3" t="s">
        <v>996</v>
      </c>
      <c r="AB163" s="3" t="s">
        <v>996</v>
      </c>
      <c r="AC163" s="3" t="s">
        <v>996</v>
      </c>
      <c r="AD163" s="3" t="s">
        <v>996</v>
      </c>
      <c r="AE163" s="3" t="s">
        <v>98</v>
      </c>
      <c r="AF163" s="3" t="s">
        <v>84</v>
      </c>
      <c r="AG163" s="3" t="s">
        <v>99</v>
      </c>
      <c r="AH163" s="3" t="s">
        <v>100</v>
      </c>
    </row>
    <row r="164" spans="1:34" ht="45" customHeight="1" x14ac:dyDescent="0.35">
      <c r="A164" s="3" t="s">
        <v>997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998</v>
      </c>
      <c r="G164" s="3" t="s">
        <v>999</v>
      </c>
      <c r="H164" s="3" t="s">
        <v>999</v>
      </c>
      <c r="I164" s="3" t="s">
        <v>230</v>
      </c>
      <c r="J164" s="3" t="s">
        <v>1000</v>
      </c>
      <c r="K164" s="3" t="s">
        <v>899</v>
      </c>
      <c r="L164" s="3" t="s">
        <v>304</v>
      </c>
      <c r="M164" s="3" t="s">
        <v>125</v>
      </c>
      <c r="N164" s="3" t="s">
        <v>336</v>
      </c>
      <c r="O164" s="3" t="s">
        <v>94</v>
      </c>
      <c r="P164" s="3" t="s">
        <v>337</v>
      </c>
      <c r="Q164" s="3" t="s">
        <v>96</v>
      </c>
      <c r="R164" s="3" t="s">
        <v>1001</v>
      </c>
      <c r="S164" s="3" t="s">
        <v>1001</v>
      </c>
      <c r="T164" s="3" t="s">
        <v>1001</v>
      </c>
      <c r="U164" s="3" t="s">
        <v>1001</v>
      </c>
      <c r="V164" s="3" t="s">
        <v>1001</v>
      </c>
      <c r="W164" s="3" t="s">
        <v>1001</v>
      </c>
      <c r="X164" s="3" t="s">
        <v>1001</v>
      </c>
      <c r="Y164" s="3" t="s">
        <v>1001</v>
      </c>
      <c r="Z164" s="3" t="s">
        <v>1001</v>
      </c>
      <c r="AA164" s="3" t="s">
        <v>1001</v>
      </c>
      <c r="AB164" s="3" t="s">
        <v>1001</v>
      </c>
      <c r="AC164" s="3" t="s">
        <v>1001</v>
      </c>
      <c r="AD164" s="3" t="s">
        <v>1001</v>
      </c>
      <c r="AE164" s="3" t="s">
        <v>98</v>
      </c>
      <c r="AF164" s="3" t="s">
        <v>84</v>
      </c>
      <c r="AG164" s="3" t="s">
        <v>99</v>
      </c>
      <c r="AH164" s="3" t="s">
        <v>100</v>
      </c>
    </row>
    <row r="165" spans="1:34" ht="45" customHeight="1" x14ac:dyDescent="0.35">
      <c r="A165" s="3" t="s">
        <v>1002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1003</v>
      </c>
      <c r="G165" s="3" t="s">
        <v>541</v>
      </c>
      <c r="H165" s="3" t="s">
        <v>541</v>
      </c>
      <c r="I165" s="3" t="s">
        <v>542</v>
      </c>
      <c r="J165" s="3" t="s">
        <v>1004</v>
      </c>
      <c r="K165" s="3" t="s">
        <v>732</v>
      </c>
      <c r="L165" s="3" t="s">
        <v>1005</v>
      </c>
      <c r="M165" s="3" t="s">
        <v>125</v>
      </c>
      <c r="N165" s="3" t="s">
        <v>545</v>
      </c>
      <c r="O165" s="3" t="s">
        <v>94</v>
      </c>
      <c r="P165" s="3" t="s">
        <v>546</v>
      </c>
      <c r="Q165" s="3" t="s">
        <v>96</v>
      </c>
      <c r="R165" s="3" t="s">
        <v>1006</v>
      </c>
      <c r="S165" s="3" t="s">
        <v>1006</v>
      </c>
      <c r="T165" s="3" t="s">
        <v>1006</v>
      </c>
      <c r="U165" s="3" t="s">
        <v>1006</v>
      </c>
      <c r="V165" s="3" t="s">
        <v>1006</v>
      </c>
      <c r="W165" s="3" t="s">
        <v>1006</v>
      </c>
      <c r="X165" s="3" t="s">
        <v>1006</v>
      </c>
      <c r="Y165" s="3" t="s">
        <v>1006</v>
      </c>
      <c r="Z165" s="3" t="s">
        <v>1006</v>
      </c>
      <c r="AA165" s="3" t="s">
        <v>1006</v>
      </c>
      <c r="AB165" s="3" t="s">
        <v>1006</v>
      </c>
      <c r="AC165" s="3" t="s">
        <v>1006</v>
      </c>
      <c r="AD165" s="3" t="s">
        <v>1006</v>
      </c>
      <c r="AE165" s="3" t="s">
        <v>98</v>
      </c>
      <c r="AF165" s="3" t="s">
        <v>84</v>
      </c>
      <c r="AG165" s="3" t="s">
        <v>99</v>
      </c>
      <c r="AH165" s="3" t="s">
        <v>100</v>
      </c>
    </row>
    <row r="166" spans="1:34" ht="45" customHeight="1" x14ac:dyDescent="0.35">
      <c r="A166" s="3" t="s">
        <v>1007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1008</v>
      </c>
      <c r="G166" s="3" t="s">
        <v>111</v>
      </c>
      <c r="H166" s="3" t="s">
        <v>111</v>
      </c>
      <c r="I166" s="3" t="s">
        <v>230</v>
      </c>
      <c r="J166" s="3" t="s">
        <v>1004</v>
      </c>
      <c r="K166" s="3" t="s">
        <v>1009</v>
      </c>
      <c r="L166" s="3" t="s">
        <v>134</v>
      </c>
      <c r="M166" s="3" t="s">
        <v>125</v>
      </c>
      <c r="N166" s="3" t="s">
        <v>493</v>
      </c>
      <c r="O166" s="3" t="s">
        <v>94</v>
      </c>
      <c r="P166" s="3" t="s">
        <v>494</v>
      </c>
      <c r="Q166" s="3" t="s">
        <v>96</v>
      </c>
      <c r="R166" s="3" t="s">
        <v>1010</v>
      </c>
      <c r="S166" s="3" t="s">
        <v>1010</v>
      </c>
      <c r="T166" s="3" t="s">
        <v>1010</v>
      </c>
      <c r="U166" s="3" t="s">
        <v>1010</v>
      </c>
      <c r="V166" s="3" t="s">
        <v>1010</v>
      </c>
      <c r="W166" s="3" t="s">
        <v>1010</v>
      </c>
      <c r="X166" s="3" t="s">
        <v>1010</v>
      </c>
      <c r="Y166" s="3" t="s">
        <v>1010</v>
      </c>
      <c r="Z166" s="3" t="s">
        <v>1010</v>
      </c>
      <c r="AA166" s="3" t="s">
        <v>1010</v>
      </c>
      <c r="AB166" s="3" t="s">
        <v>1010</v>
      </c>
      <c r="AC166" s="3" t="s">
        <v>1010</v>
      </c>
      <c r="AD166" s="3" t="s">
        <v>1010</v>
      </c>
      <c r="AE166" s="3" t="s">
        <v>98</v>
      </c>
      <c r="AF166" s="3" t="s">
        <v>84</v>
      </c>
      <c r="AG166" s="3" t="s">
        <v>99</v>
      </c>
      <c r="AH166" s="3" t="s">
        <v>100</v>
      </c>
    </row>
    <row r="167" spans="1:34" ht="45" customHeight="1" x14ac:dyDescent="0.35">
      <c r="A167" s="3" t="s">
        <v>1011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1012</v>
      </c>
      <c r="G167" s="3" t="s">
        <v>1013</v>
      </c>
      <c r="H167" s="3" t="s">
        <v>1013</v>
      </c>
      <c r="I167" s="3" t="s">
        <v>315</v>
      </c>
      <c r="J167" s="3" t="s">
        <v>1014</v>
      </c>
      <c r="K167" s="3" t="s">
        <v>567</v>
      </c>
      <c r="L167" s="3" t="s">
        <v>791</v>
      </c>
      <c r="M167" s="3" t="s">
        <v>125</v>
      </c>
      <c r="N167" s="3" t="s">
        <v>1015</v>
      </c>
      <c r="O167" s="3" t="s">
        <v>94</v>
      </c>
      <c r="P167" s="3" t="s">
        <v>127</v>
      </c>
      <c r="Q167" s="3" t="s">
        <v>96</v>
      </c>
      <c r="R167" s="3" t="s">
        <v>1016</v>
      </c>
      <c r="S167" s="3" t="s">
        <v>1016</v>
      </c>
      <c r="T167" s="3" t="s">
        <v>1016</v>
      </c>
      <c r="U167" s="3" t="s">
        <v>1016</v>
      </c>
      <c r="V167" s="3" t="s">
        <v>1016</v>
      </c>
      <c r="W167" s="3" t="s">
        <v>1016</v>
      </c>
      <c r="X167" s="3" t="s">
        <v>1016</v>
      </c>
      <c r="Y167" s="3" t="s">
        <v>1016</v>
      </c>
      <c r="Z167" s="3" t="s">
        <v>1016</v>
      </c>
      <c r="AA167" s="3" t="s">
        <v>1016</v>
      </c>
      <c r="AB167" s="3" t="s">
        <v>1016</v>
      </c>
      <c r="AC167" s="3" t="s">
        <v>1016</v>
      </c>
      <c r="AD167" s="3" t="s">
        <v>1016</v>
      </c>
      <c r="AE167" s="3" t="s">
        <v>98</v>
      </c>
      <c r="AF167" s="3" t="s">
        <v>84</v>
      </c>
      <c r="AG167" s="3" t="s">
        <v>99</v>
      </c>
      <c r="AH167" s="3" t="s">
        <v>100</v>
      </c>
    </row>
    <row r="168" spans="1:34" ht="45" customHeight="1" x14ac:dyDescent="0.35">
      <c r="A168" s="3" t="s">
        <v>1017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1018</v>
      </c>
      <c r="G168" s="3" t="s">
        <v>193</v>
      </c>
      <c r="H168" s="3" t="s">
        <v>193</v>
      </c>
      <c r="I168" s="3" t="s">
        <v>479</v>
      </c>
      <c r="J168" s="3" t="s">
        <v>386</v>
      </c>
      <c r="K168" s="3" t="s">
        <v>91</v>
      </c>
      <c r="L168" s="3" t="s">
        <v>1019</v>
      </c>
      <c r="M168" s="3" t="s">
        <v>125</v>
      </c>
      <c r="N168" s="3" t="s">
        <v>1020</v>
      </c>
      <c r="O168" s="3" t="s">
        <v>94</v>
      </c>
      <c r="P168" s="3" t="s">
        <v>320</v>
      </c>
      <c r="Q168" s="3" t="s">
        <v>96</v>
      </c>
      <c r="R168" s="3" t="s">
        <v>1021</v>
      </c>
      <c r="S168" s="3" t="s">
        <v>1021</v>
      </c>
      <c r="T168" s="3" t="s">
        <v>1021</v>
      </c>
      <c r="U168" s="3" t="s">
        <v>1021</v>
      </c>
      <c r="V168" s="3" t="s">
        <v>1021</v>
      </c>
      <c r="W168" s="3" t="s">
        <v>1021</v>
      </c>
      <c r="X168" s="3" t="s">
        <v>1021</v>
      </c>
      <c r="Y168" s="3" t="s">
        <v>1021</v>
      </c>
      <c r="Z168" s="3" t="s">
        <v>1021</v>
      </c>
      <c r="AA168" s="3" t="s">
        <v>1021</v>
      </c>
      <c r="AB168" s="3" t="s">
        <v>1021</v>
      </c>
      <c r="AC168" s="3" t="s">
        <v>1021</v>
      </c>
      <c r="AD168" s="3" t="s">
        <v>1021</v>
      </c>
      <c r="AE168" s="3" t="s">
        <v>98</v>
      </c>
      <c r="AF168" s="3" t="s">
        <v>84</v>
      </c>
      <c r="AG168" s="3" t="s">
        <v>99</v>
      </c>
      <c r="AH168" s="3" t="s">
        <v>100</v>
      </c>
    </row>
    <row r="169" spans="1:34" ht="45" customHeight="1" x14ac:dyDescent="0.35">
      <c r="A169" s="3" t="s">
        <v>1022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1023</v>
      </c>
      <c r="G169" s="3" t="s">
        <v>1024</v>
      </c>
      <c r="H169" s="3" t="s">
        <v>1024</v>
      </c>
      <c r="I169" s="3" t="s">
        <v>648</v>
      </c>
      <c r="J169" s="3" t="s">
        <v>1025</v>
      </c>
      <c r="K169" s="3" t="s">
        <v>1026</v>
      </c>
      <c r="L169" s="3" t="s">
        <v>1027</v>
      </c>
      <c r="M169" s="3" t="s">
        <v>125</v>
      </c>
      <c r="N169" s="3" t="s">
        <v>283</v>
      </c>
      <c r="O169" s="3" t="s">
        <v>94</v>
      </c>
      <c r="P169" s="3" t="s">
        <v>284</v>
      </c>
      <c r="Q169" s="3" t="s">
        <v>96</v>
      </c>
      <c r="R169" s="3" t="s">
        <v>1028</v>
      </c>
      <c r="S169" s="3" t="s">
        <v>1028</v>
      </c>
      <c r="T169" s="3" t="s">
        <v>1028</v>
      </c>
      <c r="U169" s="3" t="s">
        <v>1028</v>
      </c>
      <c r="V169" s="3" t="s">
        <v>1028</v>
      </c>
      <c r="W169" s="3" t="s">
        <v>1028</v>
      </c>
      <c r="X169" s="3" t="s">
        <v>1028</v>
      </c>
      <c r="Y169" s="3" t="s">
        <v>1028</v>
      </c>
      <c r="Z169" s="3" t="s">
        <v>1028</v>
      </c>
      <c r="AA169" s="3" t="s">
        <v>1028</v>
      </c>
      <c r="AB169" s="3" t="s">
        <v>1028</v>
      </c>
      <c r="AC169" s="3" t="s">
        <v>1028</v>
      </c>
      <c r="AD169" s="3" t="s">
        <v>1028</v>
      </c>
      <c r="AE169" s="3" t="s">
        <v>98</v>
      </c>
      <c r="AF169" s="3" t="s">
        <v>84</v>
      </c>
      <c r="AG169" s="3" t="s">
        <v>99</v>
      </c>
      <c r="AH169" s="3" t="s">
        <v>100</v>
      </c>
    </row>
    <row r="170" spans="1:34" ht="45" customHeight="1" x14ac:dyDescent="0.35">
      <c r="A170" s="3" t="s">
        <v>1029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1030</v>
      </c>
      <c r="G170" s="3" t="s">
        <v>150</v>
      </c>
      <c r="H170" s="3" t="s">
        <v>150</v>
      </c>
      <c r="I170" s="3" t="s">
        <v>151</v>
      </c>
      <c r="J170" s="3" t="s">
        <v>1031</v>
      </c>
      <c r="K170" s="3" t="s">
        <v>1032</v>
      </c>
      <c r="L170" s="3" t="s">
        <v>1033</v>
      </c>
      <c r="M170" s="3" t="s">
        <v>125</v>
      </c>
      <c r="N170" s="3" t="s">
        <v>154</v>
      </c>
      <c r="O170" s="3" t="s">
        <v>94</v>
      </c>
      <c r="P170" s="3" t="s">
        <v>155</v>
      </c>
      <c r="Q170" s="3" t="s">
        <v>96</v>
      </c>
      <c r="R170" s="3" t="s">
        <v>1034</v>
      </c>
      <c r="S170" s="3" t="s">
        <v>1034</v>
      </c>
      <c r="T170" s="3" t="s">
        <v>1034</v>
      </c>
      <c r="U170" s="3" t="s">
        <v>1034</v>
      </c>
      <c r="V170" s="3" t="s">
        <v>1034</v>
      </c>
      <c r="W170" s="3" t="s">
        <v>1034</v>
      </c>
      <c r="X170" s="3" t="s">
        <v>1034</v>
      </c>
      <c r="Y170" s="3" t="s">
        <v>1034</v>
      </c>
      <c r="Z170" s="3" t="s">
        <v>1034</v>
      </c>
      <c r="AA170" s="3" t="s">
        <v>1034</v>
      </c>
      <c r="AB170" s="3" t="s">
        <v>1034</v>
      </c>
      <c r="AC170" s="3" t="s">
        <v>1034</v>
      </c>
      <c r="AD170" s="3" t="s">
        <v>1034</v>
      </c>
      <c r="AE170" s="3" t="s">
        <v>98</v>
      </c>
      <c r="AF170" s="3" t="s">
        <v>84</v>
      </c>
      <c r="AG170" s="3" t="s">
        <v>99</v>
      </c>
      <c r="AH170" s="3" t="s">
        <v>100</v>
      </c>
    </row>
    <row r="171" spans="1:34" ht="45" customHeight="1" x14ac:dyDescent="0.35">
      <c r="A171" s="3" t="s">
        <v>1035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1036</v>
      </c>
      <c r="G171" s="3" t="s">
        <v>193</v>
      </c>
      <c r="H171" s="3" t="s">
        <v>193</v>
      </c>
      <c r="I171" s="3" t="s">
        <v>1037</v>
      </c>
      <c r="J171" s="3" t="s">
        <v>1038</v>
      </c>
      <c r="K171" s="3" t="s">
        <v>534</v>
      </c>
      <c r="L171" s="3" t="s">
        <v>791</v>
      </c>
      <c r="M171" s="3" t="s">
        <v>125</v>
      </c>
      <c r="N171" s="3" t="s">
        <v>1039</v>
      </c>
      <c r="O171" s="3" t="s">
        <v>94</v>
      </c>
      <c r="P171" s="3" t="s">
        <v>456</v>
      </c>
      <c r="Q171" s="3" t="s">
        <v>96</v>
      </c>
      <c r="R171" s="3" t="s">
        <v>1040</v>
      </c>
      <c r="S171" s="3" t="s">
        <v>1040</v>
      </c>
      <c r="T171" s="3" t="s">
        <v>1040</v>
      </c>
      <c r="U171" s="3" t="s">
        <v>1040</v>
      </c>
      <c r="V171" s="3" t="s">
        <v>1040</v>
      </c>
      <c r="W171" s="3" t="s">
        <v>1040</v>
      </c>
      <c r="X171" s="3" t="s">
        <v>1040</v>
      </c>
      <c r="Y171" s="3" t="s">
        <v>1040</v>
      </c>
      <c r="Z171" s="3" t="s">
        <v>1040</v>
      </c>
      <c r="AA171" s="3" t="s">
        <v>1040</v>
      </c>
      <c r="AB171" s="3" t="s">
        <v>1040</v>
      </c>
      <c r="AC171" s="3" t="s">
        <v>1040</v>
      </c>
      <c r="AD171" s="3" t="s">
        <v>1040</v>
      </c>
      <c r="AE171" s="3" t="s">
        <v>98</v>
      </c>
      <c r="AF171" s="3" t="s">
        <v>84</v>
      </c>
      <c r="AG171" s="3" t="s">
        <v>99</v>
      </c>
      <c r="AH171" s="3" t="s">
        <v>100</v>
      </c>
    </row>
    <row r="172" spans="1:34" ht="45" customHeight="1" x14ac:dyDescent="0.35">
      <c r="A172" s="3" t="s">
        <v>1041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1042</v>
      </c>
      <c r="G172" s="3" t="s">
        <v>779</v>
      </c>
      <c r="H172" s="3" t="s">
        <v>779</v>
      </c>
      <c r="I172" s="3" t="s">
        <v>88</v>
      </c>
      <c r="J172" s="3" t="s">
        <v>1043</v>
      </c>
      <c r="K172" s="3" t="s">
        <v>1044</v>
      </c>
      <c r="L172" s="3" t="s">
        <v>1045</v>
      </c>
      <c r="M172" s="3" t="s">
        <v>125</v>
      </c>
      <c r="N172" s="3" t="s">
        <v>741</v>
      </c>
      <c r="O172" s="3" t="s">
        <v>94</v>
      </c>
      <c r="P172" s="3" t="s">
        <v>742</v>
      </c>
      <c r="Q172" s="3" t="s">
        <v>96</v>
      </c>
      <c r="R172" s="3" t="s">
        <v>1046</v>
      </c>
      <c r="S172" s="3" t="s">
        <v>1046</v>
      </c>
      <c r="T172" s="3" t="s">
        <v>1046</v>
      </c>
      <c r="U172" s="3" t="s">
        <v>1046</v>
      </c>
      <c r="V172" s="3" t="s">
        <v>1046</v>
      </c>
      <c r="W172" s="3" t="s">
        <v>1046</v>
      </c>
      <c r="X172" s="3" t="s">
        <v>1046</v>
      </c>
      <c r="Y172" s="3" t="s">
        <v>1046</v>
      </c>
      <c r="Z172" s="3" t="s">
        <v>1046</v>
      </c>
      <c r="AA172" s="3" t="s">
        <v>1046</v>
      </c>
      <c r="AB172" s="3" t="s">
        <v>1046</v>
      </c>
      <c r="AC172" s="3" t="s">
        <v>1046</v>
      </c>
      <c r="AD172" s="3" t="s">
        <v>1046</v>
      </c>
      <c r="AE172" s="3" t="s">
        <v>98</v>
      </c>
      <c r="AF172" s="3" t="s">
        <v>84</v>
      </c>
      <c r="AG172" s="3" t="s">
        <v>99</v>
      </c>
      <c r="AH172" s="3" t="s">
        <v>100</v>
      </c>
    </row>
    <row r="173" spans="1:34" ht="45" customHeight="1" x14ac:dyDescent="0.35">
      <c r="A173" s="3" t="s">
        <v>1047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1048</v>
      </c>
      <c r="G173" s="3" t="s">
        <v>159</v>
      </c>
      <c r="H173" s="3" t="s">
        <v>159</v>
      </c>
      <c r="I173" s="3" t="s">
        <v>160</v>
      </c>
      <c r="J173" s="3" t="s">
        <v>1049</v>
      </c>
      <c r="K173" s="3" t="s">
        <v>1050</v>
      </c>
      <c r="L173" s="3" t="s">
        <v>91</v>
      </c>
      <c r="M173" s="3" t="s">
        <v>92</v>
      </c>
      <c r="N173" s="3" t="s">
        <v>905</v>
      </c>
      <c r="O173" s="3" t="s">
        <v>94</v>
      </c>
      <c r="P173" s="3" t="s">
        <v>164</v>
      </c>
      <c r="Q173" s="3" t="s">
        <v>96</v>
      </c>
      <c r="R173" s="3" t="s">
        <v>1051</v>
      </c>
      <c r="S173" s="3" t="s">
        <v>1051</v>
      </c>
      <c r="T173" s="3" t="s">
        <v>1051</v>
      </c>
      <c r="U173" s="3" t="s">
        <v>1051</v>
      </c>
      <c r="V173" s="3" t="s">
        <v>1051</v>
      </c>
      <c r="W173" s="3" t="s">
        <v>1051</v>
      </c>
      <c r="X173" s="3" t="s">
        <v>1051</v>
      </c>
      <c r="Y173" s="3" t="s">
        <v>1051</v>
      </c>
      <c r="Z173" s="3" t="s">
        <v>1051</v>
      </c>
      <c r="AA173" s="3" t="s">
        <v>1051</v>
      </c>
      <c r="AB173" s="3" t="s">
        <v>1051</v>
      </c>
      <c r="AC173" s="3" t="s">
        <v>1051</v>
      </c>
      <c r="AD173" s="3" t="s">
        <v>1051</v>
      </c>
      <c r="AE173" s="3" t="s">
        <v>98</v>
      </c>
      <c r="AF173" s="3" t="s">
        <v>84</v>
      </c>
      <c r="AG173" s="3" t="s">
        <v>99</v>
      </c>
      <c r="AH173" s="3" t="s">
        <v>100</v>
      </c>
    </row>
    <row r="174" spans="1:34" ht="45" customHeight="1" x14ac:dyDescent="0.35">
      <c r="A174" s="3" t="s">
        <v>1052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1053</v>
      </c>
      <c r="G174" s="3" t="s">
        <v>221</v>
      </c>
      <c r="H174" s="3" t="s">
        <v>221</v>
      </c>
      <c r="I174" s="3" t="s">
        <v>447</v>
      </c>
      <c r="J174" s="3" t="s">
        <v>1054</v>
      </c>
      <c r="K174" s="3" t="s">
        <v>424</v>
      </c>
      <c r="L174" s="3" t="s">
        <v>1055</v>
      </c>
      <c r="M174" s="3" t="s">
        <v>92</v>
      </c>
      <c r="N174" s="3" t="s">
        <v>93</v>
      </c>
      <c r="O174" s="3" t="s">
        <v>94</v>
      </c>
      <c r="P174" s="3" t="s">
        <v>95</v>
      </c>
      <c r="Q174" s="3" t="s">
        <v>96</v>
      </c>
      <c r="R174" s="3" t="s">
        <v>1056</v>
      </c>
      <c r="S174" s="3" t="s">
        <v>1056</v>
      </c>
      <c r="T174" s="3" t="s">
        <v>1056</v>
      </c>
      <c r="U174" s="3" t="s">
        <v>1056</v>
      </c>
      <c r="V174" s="3" t="s">
        <v>1056</v>
      </c>
      <c r="W174" s="3" t="s">
        <v>1056</v>
      </c>
      <c r="X174" s="3" t="s">
        <v>1056</v>
      </c>
      <c r="Y174" s="3" t="s">
        <v>1056</v>
      </c>
      <c r="Z174" s="3" t="s">
        <v>1056</v>
      </c>
      <c r="AA174" s="3" t="s">
        <v>1056</v>
      </c>
      <c r="AB174" s="3" t="s">
        <v>1056</v>
      </c>
      <c r="AC174" s="3" t="s">
        <v>1056</v>
      </c>
      <c r="AD174" s="3" t="s">
        <v>1056</v>
      </c>
      <c r="AE174" s="3" t="s">
        <v>98</v>
      </c>
      <c r="AF174" s="3" t="s">
        <v>84</v>
      </c>
      <c r="AG174" s="3" t="s">
        <v>99</v>
      </c>
      <c r="AH174" s="3" t="s">
        <v>100</v>
      </c>
    </row>
    <row r="175" spans="1:34" ht="45" customHeight="1" x14ac:dyDescent="0.35">
      <c r="A175" s="3" t="s">
        <v>1057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1058</v>
      </c>
      <c r="G175" s="3" t="s">
        <v>550</v>
      </c>
      <c r="H175" s="3" t="s">
        <v>550</v>
      </c>
      <c r="I175" s="3" t="s">
        <v>551</v>
      </c>
      <c r="J175" s="3" t="s">
        <v>1059</v>
      </c>
      <c r="K175" s="3" t="s">
        <v>736</v>
      </c>
      <c r="L175" s="3" t="s">
        <v>460</v>
      </c>
      <c r="M175" s="3" t="s">
        <v>92</v>
      </c>
      <c r="N175" s="3" t="s">
        <v>555</v>
      </c>
      <c r="O175" s="3" t="s">
        <v>94</v>
      </c>
      <c r="P175" s="3" t="s">
        <v>556</v>
      </c>
      <c r="Q175" s="3" t="s">
        <v>96</v>
      </c>
      <c r="R175" s="3" t="s">
        <v>1060</v>
      </c>
      <c r="S175" s="3" t="s">
        <v>1060</v>
      </c>
      <c r="T175" s="3" t="s">
        <v>1060</v>
      </c>
      <c r="U175" s="3" t="s">
        <v>1060</v>
      </c>
      <c r="V175" s="3" t="s">
        <v>1060</v>
      </c>
      <c r="W175" s="3" t="s">
        <v>1060</v>
      </c>
      <c r="X175" s="3" t="s">
        <v>1060</v>
      </c>
      <c r="Y175" s="3" t="s">
        <v>1060</v>
      </c>
      <c r="Z175" s="3" t="s">
        <v>1060</v>
      </c>
      <c r="AA175" s="3" t="s">
        <v>1060</v>
      </c>
      <c r="AB175" s="3" t="s">
        <v>1060</v>
      </c>
      <c r="AC175" s="3" t="s">
        <v>1060</v>
      </c>
      <c r="AD175" s="3" t="s">
        <v>1060</v>
      </c>
      <c r="AE175" s="3" t="s">
        <v>98</v>
      </c>
      <c r="AF175" s="3" t="s">
        <v>84</v>
      </c>
      <c r="AG175" s="3" t="s">
        <v>99</v>
      </c>
      <c r="AH175" s="3" t="s">
        <v>100</v>
      </c>
    </row>
    <row r="176" spans="1:34" ht="45" customHeight="1" x14ac:dyDescent="0.35">
      <c r="A176" s="3" t="s">
        <v>1061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1062</v>
      </c>
      <c r="G176" s="3" t="s">
        <v>159</v>
      </c>
      <c r="H176" s="3" t="s">
        <v>159</v>
      </c>
      <c r="I176" s="3" t="s">
        <v>160</v>
      </c>
      <c r="J176" s="3" t="s">
        <v>1063</v>
      </c>
      <c r="K176" s="3" t="s">
        <v>210</v>
      </c>
      <c r="L176" s="3" t="s">
        <v>1064</v>
      </c>
      <c r="M176" s="3" t="s">
        <v>92</v>
      </c>
      <c r="N176" s="3" t="s">
        <v>164</v>
      </c>
      <c r="O176" s="3" t="s">
        <v>94</v>
      </c>
      <c r="P176" s="3" t="s">
        <v>164</v>
      </c>
      <c r="Q176" s="3" t="s">
        <v>96</v>
      </c>
      <c r="R176" s="3" t="s">
        <v>1065</v>
      </c>
      <c r="S176" s="3" t="s">
        <v>1065</v>
      </c>
      <c r="T176" s="3" t="s">
        <v>1065</v>
      </c>
      <c r="U176" s="3" t="s">
        <v>1065</v>
      </c>
      <c r="V176" s="3" t="s">
        <v>1065</v>
      </c>
      <c r="W176" s="3" t="s">
        <v>1065</v>
      </c>
      <c r="X176" s="3" t="s">
        <v>1065</v>
      </c>
      <c r="Y176" s="3" t="s">
        <v>1065</v>
      </c>
      <c r="Z176" s="3" t="s">
        <v>1065</v>
      </c>
      <c r="AA176" s="3" t="s">
        <v>1065</v>
      </c>
      <c r="AB176" s="3" t="s">
        <v>1065</v>
      </c>
      <c r="AC176" s="3" t="s">
        <v>1065</v>
      </c>
      <c r="AD176" s="3" t="s">
        <v>1065</v>
      </c>
      <c r="AE176" s="3" t="s">
        <v>98</v>
      </c>
      <c r="AF176" s="3" t="s">
        <v>84</v>
      </c>
      <c r="AG176" s="3" t="s">
        <v>99</v>
      </c>
      <c r="AH176" s="3" t="s">
        <v>100</v>
      </c>
    </row>
    <row r="177" spans="1:34" ht="45" customHeight="1" x14ac:dyDescent="0.35">
      <c r="A177" s="3" t="s">
        <v>1066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1067</v>
      </c>
      <c r="G177" s="3" t="s">
        <v>159</v>
      </c>
      <c r="H177" s="3" t="s">
        <v>159</v>
      </c>
      <c r="I177" s="3" t="s">
        <v>991</v>
      </c>
      <c r="J177" s="3" t="s">
        <v>1068</v>
      </c>
      <c r="K177" s="3" t="s">
        <v>620</v>
      </c>
      <c r="L177" s="3" t="s">
        <v>583</v>
      </c>
      <c r="M177" s="3" t="s">
        <v>92</v>
      </c>
      <c r="N177" s="3" t="s">
        <v>493</v>
      </c>
      <c r="O177" s="3" t="s">
        <v>94</v>
      </c>
      <c r="P177" s="3" t="s">
        <v>494</v>
      </c>
      <c r="Q177" s="3" t="s">
        <v>96</v>
      </c>
      <c r="R177" s="3" t="s">
        <v>1069</v>
      </c>
      <c r="S177" s="3" t="s">
        <v>1069</v>
      </c>
      <c r="T177" s="3" t="s">
        <v>1069</v>
      </c>
      <c r="U177" s="3" t="s">
        <v>1069</v>
      </c>
      <c r="V177" s="3" t="s">
        <v>1069</v>
      </c>
      <c r="W177" s="3" t="s">
        <v>1069</v>
      </c>
      <c r="X177" s="3" t="s">
        <v>1069</v>
      </c>
      <c r="Y177" s="3" t="s">
        <v>1069</v>
      </c>
      <c r="Z177" s="3" t="s">
        <v>1069</v>
      </c>
      <c r="AA177" s="3" t="s">
        <v>1069</v>
      </c>
      <c r="AB177" s="3" t="s">
        <v>1069</v>
      </c>
      <c r="AC177" s="3" t="s">
        <v>1069</v>
      </c>
      <c r="AD177" s="3" t="s">
        <v>1069</v>
      </c>
      <c r="AE177" s="3" t="s">
        <v>98</v>
      </c>
      <c r="AF177" s="3" t="s">
        <v>84</v>
      </c>
      <c r="AG177" s="3" t="s">
        <v>99</v>
      </c>
      <c r="AH177" s="3" t="s">
        <v>100</v>
      </c>
    </row>
    <row r="178" spans="1:34" ht="45" customHeight="1" x14ac:dyDescent="0.35">
      <c r="A178" s="3" t="s">
        <v>1070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1071</v>
      </c>
      <c r="G178" s="3" t="s">
        <v>159</v>
      </c>
      <c r="H178" s="3" t="s">
        <v>159</v>
      </c>
      <c r="I178" s="3" t="s">
        <v>160</v>
      </c>
      <c r="J178" s="3" t="s">
        <v>1072</v>
      </c>
      <c r="K178" s="3" t="s">
        <v>217</v>
      </c>
      <c r="L178" s="3" t="s">
        <v>1073</v>
      </c>
      <c r="M178" s="3" t="s">
        <v>92</v>
      </c>
      <c r="N178" s="3" t="s">
        <v>164</v>
      </c>
      <c r="O178" s="3" t="s">
        <v>94</v>
      </c>
      <c r="P178" s="3" t="s">
        <v>164</v>
      </c>
      <c r="Q178" s="3" t="s">
        <v>96</v>
      </c>
      <c r="R178" s="3" t="s">
        <v>1074</v>
      </c>
      <c r="S178" s="3" t="s">
        <v>1074</v>
      </c>
      <c r="T178" s="3" t="s">
        <v>1074</v>
      </c>
      <c r="U178" s="3" t="s">
        <v>1074</v>
      </c>
      <c r="V178" s="3" t="s">
        <v>1074</v>
      </c>
      <c r="W178" s="3" t="s">
        <v>1074</v>
      </c>
      <c r="X178" s="3" t="s">
        <v>1074</v>
      </c>
      <c r="Y178" s="3" t="s">
        <v>1074</v>
      </c>
      <c r="Z178" s="3" t="s">
        <v>1074</v>
      </c>
      <c r="AA178" s="3" t="s">
        <v>1074</v>
      </c>
      <c r="AB178" s="3" t="s">
        <v>1074</v>
      </c>
      <c r="AC178" s="3" t="s">
        <v>1074</v>
      </c>
      <c r="AD178" s="3" t="s">
        <v>1074</v>
      </c>
      <c r="AE178" s="3" t="s">
        <v>98</v>
      </c>
      <c r="AF178" s="3" t="s">
        <v>84</v>
      </c>
      <c r="AG178" s="3" t="s">
        <v>99</v>
      </c>
      <c r="AH178" s="3" t="s">
        <v>100</v>
      </c>
    </row>
    <row r="179" spans="1:34" ht="45" customHeight="1" x14ac:dyDescent="0.35">
      <c r="A179" s="3" t="s">
        <v>1075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1076</v>
      </c>
      <c r="G179" s="3" t="s">
        <v>159</v>
      </c>
      <c r="H179" s="3" t="s">
        <v>159</v>
      </c>
      <c r="I179" s="3" t="s">
        <v>160</v>
      </c>
      <c r="J179" s="3" t="s">
        <v>1077</v>
      </c>
      <c r="K179" s="3" t="s">
        <v>1078</v>
      </c>
      <c r="L179" s="3" t="s">
        <v>1079</v>
      </c>
      <c r="M179" s="3" t="s">
        <v>125</v>
      </c>
      <c r="N179" s="3" t="s">
        <v>875</v>
      </c>
      <c r="O179" s="3" t="s">
        <v>94</v>
      </c>
      <c r="P179" s="3" t="s">
        <v>875</v>
      </c>
      <c r="Q179" s="3" t="s">
        <v>96</v>
      </c>
      <c r="R179" s="3" t="s">
        <v>1080</v>
      </c>
      <c r="S179" s="3" t="s">
        <v>1080</v>
      </c>
      <c r="T179" s="3" t="s">
        <v>1080</v>
      </c>
      <c r="U179" s="3" t="s">
        <v>1080</v>
      </c>
      <c r="V179" s="3" t="s">
        <v>1080</v>
      </c>
      <c r="W179" s="3" t="s">
        <v>1080</v>
      </c>
      <c r="X179" s="3" t="s">
        <v>1080</v>
      </c>
      <c r="Y179" s="3" t="s">
        <v>1080</v>
      </c>
      <c r="Z179" s="3" t="s">
        <v>1080</v>
      </c>
      <c r="AA179" s="3" t="s">
        <v>1080</v>
      </c>
      <c r="AB179" s="3" t="s">
        <v>1080</v>
      </c>
      <c r="AC179" s="3" t="s">
        <v>1080</v>
      </c>
      <c r="AD179" s="3" t="s">
        <v>1080</v>
      </c>
      <c r="AE179" s="3" t="s">
        <v>98</v>
      </c>
      <c r="AF179" s="3" t="s">
        <v>84</v>
      </c>
      <c r="AG179" s="3" t="s">
        <v>99</v>
      </c>
      <c r="AH179" s="3" t="s">
        <v>100</v>
      </c>
    </row>
    <row r="180" spans="1:34" ht="45" customHeight="1" x14ac:dyDescent="0.35">
      <c r="A180" s="3" t="s">
        <v>1081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1082</v>
      </c>
      <c r="G180" s="3" t="s">
        <v>221</v>
      </c>
      <c r="H180" s="3" t="s">
        <v>221</v>
      </c>
      <c r="I180" s="3" t="s">
        <v>238</v>
      </c>
      <c r="J180" s="3" t="s">
        <v>1083</v>
      </c>
      <c r="K180" s="3" t="s">
        <v>1084</v>
      </c>
      <c r="L180" s="3" t="s">
        <v>798</v>
      </c>
      <c r="M180" s="3" t="s">
        <v>125</v>
      </c>
      <c r="N180" s="3" t="s">
        <v>1085</v>
      </c>
      <c r="O180" s="3" t="s">
        <v>94</v>
      </c>
      <c r="P180" s="3" t="s">
        <v>1086</v>
      </c>
      <c r="Q180" s="3" t="s">
        <v>96</v>
      </c>
      <c r="R180" s="3" t="s">
        <v>1087</v>
      </c>
      <c r="S180" s="3" t="s">
        <v>1087</v>
      </c>
      <c r="T180" s="3" t="s">
        <v>1087</v>
      </c>
      <c r="U180" s="3" t="s">
        <v>1087</v>
      </c>
      <c r="V180" s="3" t="s">
        <v>1087</v>
      </c>
      <c r="W180" s="3" t="s">
        <v>1087</v>
      </c>
      <c r="X180" s="3" t="s">
        <v>1087</v>
      </c>
      <c r="Y180" s="3" t="s">
        <v>1087</v>
      </c>
      <c r="Z180" s="3" t="s">
        <v>1087</v>
      </c>
      <c r="AA180" s="3" t="s">
        <v>1087</v>
      </c>
      <c r="AB180" s="3" t="s">
        <v>1087</v>
      </c>
      <c r="AC180" s="3" t="s">
        <v>1087</v>
      </c>
      <c r="AD180" s="3" t="s">
        <v>1087</v>
      </c>
      <c r="AE180" s="3" t="s">
        <v>98</v>
      </c>
      <c r="AF180" s="3" t="s">
        <v>84</v>
      </c>
      <c r="AG180" s="3" t="s">
        <v>99</v>
      </c>
      <c r="AH180" s="3" t="s">
        <v>100</v>
      </c>
    </row>
    <row r="181" spans="1:34" ht="45" customHeight="1" x14ac:dyDescent="0.35">
      <c r="A181" s="3" t="s">
        <v>1088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1089</v>
      </c>
      <c r="G181" s="3" t="s">
        <v>131</v>
      </c>
      <c r="H181" s="3" t="s">
        <v>131</v>
      </c>
      <c r="I181" s="3" t="s">
        <v>648</v>
      </c>
      <c r="J181" s="3" t="s">
        <v>1090</v>
      </c>
      <c r="K181" s="3" t="s">
        <v>326</v>
      </c>
      <c r="L181" s="3" t="s">
        <v>690</v>
      </c>
      <c r="M181" s="3" t="s">
        <v>125</v>
      </c>
      <c r="N181" s="3" t="s">
        <v>145</v>
      </c>
      <c r="O181" s="3" t="s">
        <v>94</v>
      </c>
      <c r="P181" s="3" t="s">
        <v>146</v>
      </c>
      <c r="Q181" s="3" t="s">
        <v>96</v>
      </c>
      <c r="R181" s="3" t="s">
        <v>1091</v>
      </c>
      <c r="S181" s="3" t="s">
        <v>1091</v>
      </c>
      <c r="T181" s="3" t="s">
        <v>1091</v>
      </c>
      <c r="U181" s="3" t="s">
        <v>1091</v>
      </c>
      <c r="V181" s="3" t="s">
        <v>1091</v>
      </c>
      <c r="W181" s="3" t="s">
        <v>1091</v>
      </c>
      <c r="X181" s="3" t="s">
        <v>1091</v>
      </c>
      <c r="Y181" s="3" t="s">
        <v>1091</v>
      </c>
      <c r="Z181" s="3" t="s">
        <v>1091</v>
      </c>
      <c r="AA181" s="3" t="s">
        <v>1091</v>
      </c>
      <c r="AB181" s="3" t="s">
        <v>1091</v>
      </c>
      <c r="AC181" s="3" t="s">
        <v>1091</v>
      </c>
      <c r="AD181" s="3" t="s">
        <v>1091</v>
      </c>
      <c r="AE181" s="3" t="s">
        <v>98</v>
      </c>
      <c r="AF181" s="3" t="s">
        <v>84</v>
      </c>
      <c r="AG181" s="3" t="s">
        <v>99</v>
      </c>
      <c r="AH181" s="3" t="s">
        <v>100</v>
      </c>
    </row>
    <row r="182" spans="1:34" ht="45" customHeight="1" x14ac:dyDescent="0.35">
      <c r="A182" s="3" t="s">
        <v>1092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1093</v>
      </c>
      <c r="G182" s="3" t="s">
        <v>550</v>
      </c>
      <c r="H182" s="3" t="s">
        <v>550</v>
      </c>
      <c r="I182" s="3" t="s">
        <v>551</v>
      </c>
      <c r="J182" s="3" t="s">
        <v>1094</v>
      </c>
      <c r="K182" s="3" t="s">
        <v>486</v>
      </c>
      <c r="L182" s="3" t="s">
        <v>268</v>
      </c>
      <c r="M182" s="3" t="s">
        <v>125</v>
      </c>
      <c r="N182" s="3" t="s">
        <v>555</v>
      </c>
      <c r="O182" s="3" t="s">
        <v>94</v>
      </c>
      <c r="P182" s="3" t="s">
        <v>556</v>
      </c>
      <c r="Q182" s="3" t="s">
        <v>96</v>
      </c>
      <c r="R182" s="3" t="s">
        <v>1095</v>
      </c>
      <c r="S182" s="3" t="s">
        <v>1095</v>
      </c>
      <c r="T182" s="3" t="s">
        <v>1095</v>
      </c>
      <c r="U182" s="3" t="s">
        <v>1095</v>
      </c>
      <c r="V182" s="3" t="s">
        <v>1095</v>
      </c>
      <c r="W182" s="3" t="s">
        <v>1095</v>
      </c>
      <c r="X182" s="3" t="s">
        <v>1095</v>
      </c>
      <c r="Y182" s="3" t="s">
        <v>1095</v>
      </c>
      <c r="Z182" s="3" t="s">
        <v>1095</v>
      </c>
      <c r="AA182" s="3" t="s">
        <v>1095</v>
      </c>
      <c r="AB182" s="3" t="s">
        <v>1095</v>
      </c>
      <c r="AC182" s="3" t="s">
        <v>1095</v>
      </c>
      <c r="AD182" s="3" t="s">
        <v>1095</v>
      </c>
      <c r="AE182" s="3" t="s">
        <v>98</v>
      </c>
      <c r="AF182" s="3" t="s">
        <v>84</v>
      </c>
      <c r="AG182" s="3" t="s">
        <v>99</v>
      </c>
      <c r="AH182" s="3" t="s">
        <v>100</v>
      </c>
    </row>
    <row r="183" spans="1:34" ht="45" customHeight="1" x14ac:dyDescent="0.35">
      <c r="A183" s="3" t="s">
        <v>1096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1097</v>
      </c>
      <c r="G183" s="3" t="s">
        <v>131</v>
      </c>
      <c r="H183" s="3" t="s">
        <v>131</v>
      </c>
      <c r="I183" s="3" t="s">
        <v>160</v>
      </c>
      <c r="J183" s="3" t="s">
        <v>1098</v>
      </c>
      <c r="K183" s="3" t="s">
        <v>486</v>
      </c>
      <c r="L183" s="3" t="s">
        <v>424</v>
      </c>
      <c r="M183" s="3" t="s">
        <v>125</v>
      </c>
      <c r="N183" s="3" t="s">
        <v>955</v>
      </c>
      <c r="O183" s="3" t="s">
        <v>94</v>
      </c>
      <c r="P183" s="3" t="s">
        <v>955</v>
      </c>
      <c r="Q183" s="3" t="s">
        <v>96</v>
      </c>
      <c r="R183" s="3" t="s">
        <v>1099</v>
      </c>
      <c r="S183" s="3" t="s">
        <v>1099</v>
      </c>
      <c r="T183" s="3" t="s">
        <v>1099</v>
      </c>
      <c r="U183" s="3" t="s">
        <v>1099</v>
      </c>
      <c r="V183" s="3" t="s">
        <v>1099</v>
      </c>
      <c r="W183" s="3" t="s">
        <v>1099</v>
      </c>
      <c r="X183" s="3" t="s">
        <v>1099</v>
      </c>
      <c r="Y183" s="3" t="s">
        <v>1099</v>
      </c>
      <c r="Z183" s="3" t="s">
        <v>1099</v>
      </c>
      <c r="AA183" s="3" t="s">
        <v>1099</v>
      </c>
      <c r="AB183" s="3" t="s">
        <v>1099</v>
      </c>
      <c r="AC183" s="3" t="s">
        <v>1099</v>
      </c>
      <c r="AD183" s="3" t="s">
        <v>1099</v>
      </c>
      <c r="AE183" s="3" t="s">
        <v>98</v>
      </c>
      <c r="AF183" s="3" t="s">
        <v>84</v>
      </c>
      <c r="AG183" s="3" t="s">
        <v>99</v>
      </c>
      <c r="AH183" s="3" t="s">
        <v>100</v>
      </c>
    </row>
    <row r="184" spans="1:34" ht="45" customHeight="1" x14ac:dyDescent="0.35">
      <c r="A184" s="3" t="s">
        <v>1100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1101</v>
      </c>
      <c r="G184" s="3" t="s">
        <v>131</v>
      </c>
      <c r="H184" s="3" t="s">
        <v>131</v>
      </c>
      <c r="I184" s="3" t="s">
        <v>160</v>
      </c>
      <c r="J184" s="3" t="s">
        <v>1102</v>
      </c>
      <c r="K184" s="3" t="s">
        <v>342</v>
      </c>
      <c r="L184" s="3" t="s">
        <v>429</v>
      </c>
      <c r="M184" s="3" t="s">
        <v>125</v>
      </c>
      <c r="N184" s="3" t="s">
        <v>960</v>
      </c>
      <c r="O184" s="3" t="s">
        <v>94</v>
      </c>
      <c r="P184" s="3" t="s">
        <v>960</v>
      </c>
      <c r="Q184" s="3" t="s">
        <v>96</v>
      </c>
      <c r="R184" s="3" t="s">
        <v>1103</v>
      </c>
      <c r="S184" s="3" t="s">
        <v>1103</v>
      </c>
      <c r="T184" s="3" t="s">
        <v>1103</v>
      </c>
      <c r="U184" s="3" t="s">
        <v>1103</v>
      </c>
      <c r="V184" s="3" t="s">
        <v>1103</v>
      </c>
      <c r="W184" s="3" t="s">
        <v>1103</v>
      </c>
      <c r="X184" s="3" t="s">
        <v>1103</v>
      </c>
      <c r="Y184" s="3" t="s">
        <v>1103</v>
      </c>
      <c r="Z184" s="3" t="s">
        <v>1103</v>
      </c>
      <c r="AA184" s="3" t="s">
        <v>1103</v>
      </c>
      <c r="AB184" s="3" t="s">
        <v>1103</v>
      </c>
      <c r="AC184" s="3" t="s">
        <v>1103</v>
      </c>
      <c r="AD184" s="3" t="s">
        <v>1103</v>
      </c>
      <c r="AE184" s="3" t="s">
        <v>98</v>
      </c>
      <c r="AF184" s="3" t="s">
        <v>84</v>
      </c>
      <c r="AG184" s="3" t="s">
        <v>99</v>
      </c>
      <c r="AH184" s="3" t="s">
        <v>100</v>
      </c>
    </row>
    <row r="185" spans="1:34" ht="45" customHeight="1" x14ac:dyDescent="0.35">
      <c r="A185" s="3" t="s">
        <v>1104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855</v>
      </c>
      <c r="G185" s="3" t="s">
        <v>131</v>
      </c>
      <c r="H185" s="3" t="s">
        <v>131</v>
      </c>
      <c r="I185" s="3" t="s">
        <v>160</v>
      </c>
      <c r="J185" s="3" t="s">
        <v>852</v>
      </c>
      <c r="K185" s="3" t="s">
        <v>91</v>
      </c>
      <c r="L185" s="3" t="s">
        <v>856</v>
      </c>
      <c r="M185" s="3" t="s">
        <v>92</v>
      </c>
      <c r="N185" s="3" t="s">
        <v>1105</v>
      </c>
      <c r="O185" s="3" t="s">
        <v>94</v>
      </c>
      <c r="P185" s="3" t="s">
        <v>1105</v>
      </c>
      <c r="Q185" s="3" t="s">
        <v>96</v>
      </c>
      <c r="R185" s="3" t="s">
        <v>1106</v>
      </c>
      <c r="S185" s="3" t="s">
        <v>1106</v>
      </c>
      <c r="T185" s="3" t="s">
        <v>1106</v>
      </c>
      <c r="U185" s="3" t="s">
        <v>1106</v>
      </c>
      <c r="V185" s="3" t="s">
        <v>1106</v>
      </c>
      <c r="W185" s="3" t="s">
        <v>1106</v>
      </c>
      <c r="X185" s="3" t="s">
        <v>1106</v>
      </c>
      <c r="Y185" s="3" t="s">
        <v>1106</v>
      </c>
      <c r="Z185" s="3" t="s">
        <v>1106</v>
      </c>
      <c r="AA185" s="3" t="s">
        <v>1106</v>
      </c>
      <c r="AB185" s="3" t="s">
        <v>1106</v>
      </c>
      <c r="AC185" s="3" t="s">
        <v>1106</v>
      </c>
      <c r="AD185" s="3" t="s">
        <v>1106</v>
      </c>
      <c r="AE185" s="3" t="s">
        <v>98</v>
      </c>
      <c r="AF185" s="3" t="s">
        <v>84</v>
      </c>
      <c r="AG185" s="3" t="s">
        <v>99</v>
      </c>
      <c r="AH185" s="3" t="s">
        <v>100</v>
      </c>
    </row>
    <row r="186" spans="1:34" ht="45" customHeight="1" x14ac:dyDescent="0.35">
      <c r="A186" s="3" t="s">
        <v>1107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1008</v>
      </c>
      <c r="G186" s="3" t="s">
        <v>111</v>
      </c>
      <c r="H186" s="3" t="s">
        <v>111</v>
      </c>
      <c r="I186" s="3" t="s">
        <v>230</v>
      </c>
      <c r="J186" s="3" t="s">
        <v>1004</v>
      </c>
      <c r="K186" s="3" t="s">
        <v>1009</v>
      </c>
      <c r="L186" s="3" t="s">
        <v>134</v>
      </c>
      <c r="M186" s="3" t="s">
        <v>125</v>
      </c>
      <c r="N186" s="3" t="s">
        <v>1108</v>
      </c>
      <c r="O186" s="3" t="s">
        <v>94</v>
      </c>
      <c r="P186" s="3" t="s">
        <v>1108</v>
      </c>
      <c r="Q186" s="3" t="s">
        <v>96</v>
      </c>
      <c r="R186" s="3" t="s">
        <v>1109</v>
      </c>
      <c r="S186" s="3" t="s">
        <v>1109</v>
      </c>
      <c r="T186" s="3" t="s">
        <v>1109</v>
      </c>
      <c r="U186" s="3" t="s">
        <v>1109</v>
      </c>
      <c r="V186" s="3" t="s">
        <v>1109</v>
      </c>
      <c r="W186" s="3" t="s">
        <v>1109</v>
      </c>
      <c r="X186" s="3" t="s">
        <v>1109</v>
      </c>
      <c r="Y186" s="3" t="s">
        <v>1109</v>
      </c>
      <c r="Z186" s="3" t="s">
        <v>1109</v>
      </c>
      <c r="AA186" s="3" t="s">
        <v>1109</v>
      </c>
      <c r="AB186" s="3" t="s">
        <v>1109</v>
      </c>
      <c r="AC186" s="3" t="s">
        <v>1109</v>
      </c>
      <c r="AD186" s="3" t="s">
        <v>1109</v>
      </c>
      <c r="AE186" s="3" t="s">
        <v>98</v>
      </c>
      <c r="AF186" s="3" t="s">
        <v>84</v>
      </c>
      <c r="AG186" s="3" t="s">
        <v>99</v>
      </c>
      <c r="AH186" s="3" t="s">
        <v>100</v>
      </c>
    </row>
    <row r="187" spans="1:34" ht="45" customHeight="1" x14ac:dyDescent="0.35">
      <c r="A187" s="3" t="s">
        <v>1110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1111</v>
      </c>
      <c r="G187" s="3" t="s">
        <v>168</v>
      </c>
      <c r="H187" s="3" t="s">
        <v>168</v>
      </c>
      <c r="I187" s="3" t="s">
        <v>169</v>
      </c>
      <c r="J187" s="3" t="s">
        <v>1112</v>
      </c>
      <c r="K187" s="3" t="s">
        <v>134</v>
      </c>
      <c r="L187" s="3" t="s">
        <v>398</v>
      </c>
      <c r="M187" s="3" t="s">
        <v>125</v>
      </c>
      <c r="N187" s="3" t="s">
        <v>1113</v>
      </c>
      <c r="O187" s="3" t="s">
        <v>94</v>
      </c>
      <c r="P187" s="3" t="s">
        <v>1113</v>
      </c>
      <c r="Q187" s="3" t="s">
        <v>96</v>
      </c>
      <c r="R187" s="3" t="s">
        <v>1114</v>
      </c>
      <c r="S187" s="3" t="s">
        <v>1114</v>
      </c>
      <c r="T187" s="3" t="s">
        <v>1114</v>
      </c>
      <c r="U187" s="3" t="s">
        <v>1114</v>
      </c>
      <c r="V187" s="3" t="s">
        <v>1114</v>
      </c>
      <c r="W187" s="3" t="s">
        <v>1114</v>
      </c>
      <c r="X187" s="3" t="s">
        <v>1114</v>
      </c>
      <c r="Y187" s="3" t="s">
        <v>1114</v>
      </c>
      <c r="Z187" s="3" t="s">
        <v>1114</v>
      </c>
      <c r="AA187" s="3" t="s">
        <v>1114</v>
      </c>
      <c r="AB187" s="3" t="s">
        <v>1114</v>
      </c>
      <c r="AC187" s="3" t="s">
        <v>1114</v>
      </c>
      <c r="AD187" s="3" t="s">
        <v>1114</v>
      </c>
      <c r="AE187" s="3" t="s">
        <v>98</v>
      </c>
      <c r="AF187" s="3" t="s">
        <v>84</v>
      </c>
      <c r="AG187" s="3" t="s">
        <v>99</v>
      </c>
      <c r="AH187" s="3" t="s">
        <v>100</v>
      </c>
    </row>
    <row r="188" spans="1:34" ht="45" customHeight="1" x14ac:dyDescent="0.35">
      <c r="A188" s="3" t="s">
        <v>1115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1116</v>
      </c>
      <c r="G188" s="3" t="s">
        <v>131</v>
      </c>
      <c r="H188" s="3" t="s">
        <v>131</v>
      </c>
      <c r="I188" s="3" t="s">
        <v>104</v>
      </c>
      <c r="J188" s="3" t="s">
        <v>1117</v>
      </c>
      <c r="K188" s="3" t="s">
        <v>240</v>
      </c>
      <c r="L188" s="3" t="s">
        <v>1118</v>
      </c>
      <c r="M188" s="3" t="s">
        <v>92</v>
      </c>
      <c r="N188" s="3" t="s">
        <v>116</v>
      </c>
      <c r="O188" s="3" t="s">
        <v>94</v>
      </c>
      <c r="P188" s="3" t="s">
        <v>117</v>
      </c>
      <c r="Q188" s="3" t="s">
        <v>96</v>
      </c>
      <c r="R188" s="3" t="s">
        <v>1119</v>
      </c>
      <c r="S188" s="3" t="s">
        <v>1119</v>
      </c>
      <c r="T188" s="3" t="s">
        <v>1119</v>
      </c>
      <c r="U188" s="3" t="s">
        <v>1119</v>
      </c>
      <c r="V188" s="3" t="s">
        <v>1119</v>
      </c>
      <c r="W188" s="3" t="s">
        <v>1119</v>
      </c>
      <c r="X188" s="3" t="s">
        <v>1119</v>
      </c>
      <c r="Y188" s="3" t="s">
        <v>1119</v>
      </c>
      <c r="Z188" s="3" t="s">
        <v>1119</v>
      </c>
      <c r="AA188" s="3" t="s">
        <v>1119</v>
      </c>
      <c r="AB188" s="3" t="s">
        <v>1119</v>
      </c>
      <c r="AC188" s="3" t="s">
        <v>1119</v>
      </c>
      <c r="AD188" s="3" t="s">
        <v>1119</v>
      </c>
      <c r="AE188" s="3" t="s">
        <v>98</v>
      </c>
      <c r="AF188" s="3" t="s">
        <v>84</v>
      </c>
      <c r="AG188" s="3" t="s">
        <v>99</v>
      </c>
      <c r="AH188" s="3" t="s">
        <v>100</v>
      </c>
    </row>
    <row r="189" spans="1:34" ht="45" customHeight="1" x14ac:dyDescent="0.35">
      <c r="A189" s="3" t="s">
        <v>1120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1121</v>
      </c>
      <c r="G189" s="3" t="s">
        <v>159</v>
      </c>
      <c r="H189" s="3" t="s">
        <v>159</v>
      </c>
      <c r="I189" s="3" t="s">
        <v>417</v>
      </c>
      <c r="J189" s="3" t="s">
        <v>1122</v>
      </c>
      <c r="K189" s="3" t="s">
        <v>636</v>
      </c>
      <c r="L189" s="3" t="s">
        <v>577</v>
      </c>
      <c r="M189" s="3" t="s">
        <v>92</v>
      </c>
      <c r="N189" s="3" t="s">
        <v>116</v>
      </c>
      <c r="O189" s="3" t="s">
        <v>94</v>
      </c>
      <c r="P189" s="3" t="s">
        <v>117</v>
      </c>
      <c r="Q189" s="3" t="s">
        <v>96</v>
      </c>
      <c r="R189" s="3" t="s">
        <v>1123</v>
      </c>
      <c r="S189" s="3" t="s">
        <v>1123</v>
      </c>
      <c r="T189" s="3" t="s">
        <v>1123</v>
      </c>
      <c r="U189" s="3" t="s">
        <v>1123</v>
      </c>
      <c r="V189" s="3" t="s">
        <v>1123</v>
      </c>
      <c r="W189" s="3" t="s">
        <v>1123</v>
      </c>
      <c r="X189" s="3" t="s">
        <v>1123</v>
      </c>
      <c r="Y189" s="3" t="s">
        <v>1123</v>
      </c>
      <c r="Z189" s="3" t="s">
        <v>1123</v>
      </c>
      <c r="AA189" s="3" t="s">
        <v>1123</v>
      </c>
      <c r="AB189" s="3" t="s">
        <v>1123</v>
      </c>
      <c r="AC189" s="3" t="s">
        <v>1123</v>
      </c>
      <c r="AD189" s="3" t="s">
        <v>1123</v>
      </c>
      <c r="AE189" s="3" t="s">
        <v>98</v>
      </c>
      <c r="AF189" s="3" t="s">
        <v>84</v>
      </c>
      <c r="AG189" s="3" t="s">
        <v>99</v>
      </c>
      <c r="AH189" s="3" t="s">
        <v>100</v>
      </c>
    </row>
    <row r="190" spans="1:34" ht="45" customHeight="1" x14ac:dyDescent="0.35">
      <c r="A190" s="3" t="s">
        <v>1124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1125</v>
      </c>
      <c r="G190" s="3" t="s">
        <v>193</v>
      </c>
      <c r="H190" s="3" t="s">
        <v>193</v>
      </c>
      <c r="I190" s="3" t="s">
        <v>104</v>
      </c>
      <c r="J190" s="3" t="s">
        <v>1126</v>
      </c>
      <c r="K190" s="3" t="s">
        <v>210</v>
      </c>
      <c r="L190" s="3" t="s">
        <v>303</v>
      </c>
      <c r="M190" s="3" t="s">
        <v>125</v>
      </c>
      <c r="N190" s="3" t="s">
        <v>1127</v>
      </c>
      <c r="O190" s="3" t="s">
        <v>94</v>
      </c>
      <c r="P190" s="3" t="s">
        <v>1128</v>
      </c>
      <c r="Q190" s="3" t="s">
        <v>96</v>
      </c>
      <c r="R190" s="3" t="s">
        <v>1129</v>
      </c>
      <c r="S190" s="3" t="s">
        <v>1129</v>
      </c>
      <c r="T190" s="3" t="s">
        <v>1129</v>
      </c>
      <c r="U190" s="3" t="s">
        <v>1129</v>
      </c>
      <c r="V190" s="3" t="s">
        <v>1129</v>
      </c>
      <c r="W190" s="3" t="s">
        <v>1129</v>
      </c>
      <c r="X190" s="3" t="s">
        <v>1129</v>
      </c>
      <c r="Y190" s="3" t="s">
        <v>1129</v>
      </c>
      <c r="Z190" s="3" t="s">
        <v>1129</v>
      </c>
      <c r="AA190" s="3" t="s">
        <v>1129</v>
      </c>
      <c r="AB190" s="3" t="s">
        <v>1129</v>
      </c>
      <c r="AC190" s="3" t="s">
        <v>1129</v>
      </c>
      <c r="AD190" s="3" t="s">
        <v>1129</v>
      </c>
      <c r="AE190" s="3" t="s">
        <v>98</v>
      </c>
      <c r="AF190" s="3" t="s">
        <v>84</v>
      </c>
      <c r="AG190" s="3" t="s">
        <v>99</v>
      </c>
      <c r="AH190" s="3" t="s">
        <v>100</v>
      </c>
    </row>
    <row r="191" spans="1:34" ht="45" customHeight="1" x14ac:dyDescent="0.35">
      <c r="A191" s="3" t="s">
        <v>1130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1131</v>
      </c>
      <c r="G191" s="3" t="s">
        <v>159</v>
      </c>
      <c r="H191" s="3" t="s">
        <v>159</v>
      </c>
      <c r="I191" s="3" t="s">
        <v>160</v>
      </c>
      <c r="J191" s="3" t="s">
        <v>1126</v>
      </c>
      <c r="K191" s="3" t="s">
        <v>326</v>
      </c>
      <c r="L191" s="3" t="s">
        <v>690</v>
      </c>
      <c r="M191" s="3" t="s">
        <v>125</v>
      </c>
      <c r="N191" s="3" t="s">
        <v>164</v>
      </c>
      <c r="O191" s="3" t="s">
        <v>94</v>
      </c>
      <c r="P191" s="3" t="s">
        <v>164</v>
      </c>
      <c r="Q191" s="3" t="s">
        <v>96</v>
      </c>
      <c r="R191" s="3" t="s">
        <v>1132</v>
      </c>
      <c r="S191" s="3" t="s">
        <v>1132</v>
      </c>
      <c r="T191" s="3" t="s">
        <v>1132</v>
      </c>
      <c r="U191" s="3" t="s">
        <v>1132</v>
      </c>
      <c r="V191" s="3" t="s">
        <v>1132</v>
      </c>
      <c r="W191" s="3" t="s">
        <v>1132</v>
      </c>
      <c r="X191" s="3" t="s">
        <v>1132</v>
      </c>
      <c r="Y191" s="3" t="s">
        <v>1132</v>
      </c>
      <c r="Z191" s="3" t="s">
        <v>1132</v>
      </c>
      <c r="AA191" s="3" t="s">
        <v>1132</v>
      </c>
      <c r="AB191" s="3" t="s">
        <v>1132</v>
      </c>
      <c r="AC191" s="3" t="s">
        <v>1132</v>
      </c>
      <c r="AD191" s="3" t="s">
        <v>1132</v>
      </c>
      <c r="AE191" s="3" t="s">
        <v>98</v>
      </c>
      <c r="AF191" s="3" t="s">
        <v>84</v>
      </c>
      <c r="AG191" s="3" t="s">
        <v>99</v>
      </c>
      <c r="AH191" s="3" t="s">
        <v>100</v>
      </c>
    </row>
    <row r="192" spans="1:34" ht="45" customHeight="1" x14ac:dyDescent="0.35">
      <c r="A192" s="3" t="s">
        <v>1133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1134</v>
      </c>
      <c r="G192" s="3" t="s">
        <v>111</v>
      </c>
      <c r="H192" s="3" t="s">
        <v>111</v>
      </c>
      <c r="I192" s="3" t="s">
        <v>178</v>
      </c>
      <c r="J192" s="3" t="s">
        <v>1135</v>
      </c>
      <c r="K192" s="3" t="s">
        <v>1136</v>
      </c>
      <c r="L192" s="3" t="s">
        <v>310</v>
      </c>
      <c r="M192" s="3" t="s">
        <v>125</v>
      </c>
      <c r="N192" s="3" t="s">
        <v>116</v>
      </c>
      <c r="O192" s="3" t="s">
        <v>94</v>
      </c>
      <c r="P192" s="3" t="s">
        <v>117</v>
      </c>
      <c r="Q192" s="3" t="s">
        <v>96</v>
      </c>
      <c r="R192" s="3" t="s">
        <v>1137</v>
      </c>
      <c r="S192" s="3" t="s">
        <v>1137</v>
      </c>
      <c r="T192" s="3" t="s">
        <v>1137</v>
      </c>
      <c r="U192" s="3" t="s">
        <v>1137</v>
      </c>
      <c r="V192" s="3" t="s">
        <v>1137</v>
      </c>
      <c r="W192" s="3" t="s">
        <v>1137</v>
      </c>
      <c r="X192" s="3" t="s">
        <v>1137</v>
      </c>
      <c r="Y192" s="3" t="s">
        <v>1137</v>
      </c>
      <c r="Z192" s="3" t="s">
        <v>1137</v>
      </c>
      <c r="AA192" s="3" t="s">
        <v>1137</v>
      </c>
      <c r="AB192" s="3" t="s">
        <v>1137</v>
      </c>
      <c r="AC192" s="3" t="s">
        <v>1137</v>
      </c>
      <c r="AD192" s="3" t="s">
        <v>1137</v>
      </c>
      <c r="AE192" s="3" t="s">
        <v>98</v>
      </c>
      <c r="AF192" s="3" t="s">
        <v>84</v>
      </c>
      <c r="AG192" s="3" t="s">
        <v>99</v>
      </c>
      <c r="AH192" s="3" t="s">
        <v>100</v>
      </c>
    </row>
    <row r="193" spans="1:34" ht="45" customHeight="1" x14ac:dyDescent="0.35">
      <c r="A193" s="3" t="s">
        <v>1138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1139</v>
      </c>
      <c r="G193" s="3" t="s">
        <v>647</v>
      </c>
      <c r="H193" s="3" t="s">
        <v>647</v>
      </c>
      <c r="I193" s="3" t="s">
        <v>648</v>
      </c>
      <c r="J193" s="3" t="s">
        <v>1140</v>
      </c>
      <c r="K193" s="3" t="s">
        <v>429</v>
      </c>
      <c r="L193" s="3" t="s">
        <v>326</v>
      </c>
      <c r="M193" s="3" t="s">
        <v>125</v>
      </c>
      <c r="N193" s="3" t="s">
        <v>145</v>
      </c>
      <c r="O193" s="3" t="s">
        <v>94</v>
      </c>
      <c r="P193" s="3" t="s">
        <v>146</v>
      </c>
      <c r="Q193" s="3" t="s">
        <v>96</v>
      </c>
      <c r="R193" s="3" t="s">
        <v>1141</v>
      </c>
      <c r="S193" s="3" t="s">
        <v>1141</v>
      </c>
      <c r="T193" s="3" t="s">
        <v>1141</v>
      </c>
      <c r="U193" s="3" t="s">
        <v>1141</v>
      </c>
      <c r="V193" s="3" t="s">
        <v>1141</v>
      </c>
      <c r="W193" s="3" t="s">
        <v>1141</v>
      </c>
      <c r="X193" s="3" t="s">
        <v>1141</v>
      </c>
      <c r="Y193" s="3" t="s">
        <v>1141</v>
      </c>
      <c r="Z193" s="3" t="s">
        <v>1141</v>
      </c>
      <c r="AA193" s="3" t="s">
        <v>1141</v>
      </c>
      <c r="AB193" s="3" t="s">
        <v>1141</v>
      </c>
      <c r="AC193" s="3" t="s">
        <v>1141</v>
      </c>
      <c r="AD193" s="3" t="s">
        <v>1141</v>
      </c>
      <c r="AE193" s="3" t="s">
        <v>98</v>
      </c>
      <c r="AF193" s="3" t="s">
        <v>84</v>
      </c>
      <c r="AG193" s="3" t="s">
        <v>99</v>
      </c>
      <c r="AH193" s="3" t="s">
        <v>100</v>
      </c>
    </row>
    <row r="194" spans="1:34" ht="45" customHeight="1" x14ac:dyDescent="0.35">
      <c r="A194" s="3" t="s">
        <v>1142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1143</v>
      </c>
      <c r="G194" s="3" t="s">
        <v>131</v>
      </c>
      <c r="H194" s="3" t="s">
        <v>131</v>
      </c>
      <c r="I194" s="3" t="s">
        <v>238</v>
      </c>
      <c r="J194" s="3" t="s">
        <v>1144</v>
      </c>
      <c r="K194" s="3" t="s">
        <v>275</v>
      </c>
      <c r="L194" s="3" t="s">
        <v>1145</v>
      </c>
      <c r="M194" s="3" t="s">
        <v>125</v>
      </c>
      <c r="N194" s="3" t="s">
        <v>242</v>
      </c>
      <c r="O194" s="3" t="s">
        <v>94</v>
      </c>
      <c r="P194" s="3" t="s">
        <v>243</v>
      </c>
      <c r="Q194" s="3" t="s">
        <v>96</v>
      </c>
      <c r="R194" s="3" t="s">
        <v>1146</v>
      </c>
      <c r="S194" s="3" t="s">
        <v>1146</v>
      </c>
      <c r="T194" s="3" t="s">
        <v>1146</v>
      </c>
      <c r="U194" s="3" t="s">
        <v>1146</v>
      </c>
      <c r="V194" s="3" t="s">
        <v>1146</v>
      </c>
      <c r="W194" s="3" t="s">
        <v>1146</v>
      </c>
      <c r="X194" s="3" t="s">
        <v>1146</v>
      </c>
      <c r="Y194" s="3" t="s">
        <v>1146</v>
      </c>
      <c r="Z194" s="3" t="s">
        <v>1146</v>
      </c>
      <c r="AA194" s="3" t="s">
        <v>1146</v>
      </c>
      <c r="AB194" s="3" t="s">
        <v>1146</v>
      </c>
      <c r="AC194" s="3" t="s">
        <v>1146</v>
      </c>
      <c r="AD194" s="3" t="s">
        <v>1146</v>
      </c>
      <c r="AE194" s="3" t="s">
        <v>98</v>
      </c>
      <c r="AF194" s="3" t="s">
        <v>84</v>
      </c>
      <c r="AG194" s="3" t="s">
        <v>99</v>
      </c>
      <c r="AH194" s="3" t="s">
        <v>100</v>
      </c>
    </row>
    <row r="195" spans="1:34" ht="45" customHeight="1" x14ac:dyDescent="0.35">
      <c r="A195" s="3" t="s">
        <v>1147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1148</v>
      </c>
      <c r="G195" s="3" t="s">
        <v>193</v>
      </c>
      <c r="H195" s="3" t="s">
        <v>193</v>
      </c>
      <c r="I195" s="3" t="s">
        <v>1149</v>
      </c>
      <c r="J195" s="3" t="s">
        <v>1150</v>
      </c>
      <c r="K195" s="3" t="s">
        <v>429</v>
      </c>
      <c r="L195" s="3" t="s">
        <v>189</v>
      </c>
      <c r="M195" s="3" t="s">
        <v>125</v>
      </c>
      <c r="N195" s="3" t="s">
        <v>1151</v>
      </c>
      <c r="O195" s="3" t="s">
        <v>94</v>
      </c>
      <c r="P195" s="3" t="s">
        <v>127</v>
      </c>
      <c r="Q195" s="3" t="s">
        <v>96</v>
      </c>
      <c r="R195" s="3" t="s">
        <v>1152</v>
      </c>
      <c r="S195" s="3" t="s">
        <v>1152</v>
      </c>
      <c r="T195" s="3" t="s">
        <v>1152</v>
      </c>
      <c r="U195" s="3" t="s">
        <v>1152</v>
      </c>
      <c r="V195" s="3" t="s">
        <v>1152</v>
      </c>
      <c r="W195" s="3" t="s">
        <v>1152</v>
      </c>
      <c r="X195" s="3" t="s">
        <v>1152</v>
      </c>
      <c r="Y195" s="3" t="s">
        <v>1152</v>
      </c>
      <c r="Z195" s="3" t="s">
        <v>1152</v>
      </c>
      <c r="AA195" s="3" t="s">
        <v>1152</v>
      </c>
      <c r="AB195" s="3" t="s">
        <v>1152</v>
      </c>
      <c r="AC195" s="3" t="s">
        <v>1152</v>
      </c>
      <c r="AD195" s="3" t="s">
        <v>1152</v>
      </c>
      <c r="AE195" s="3" t="s">
        <v>98</v>
      </c>
      <c r="AF195" s="3" t="s">
        <v>84</v>
      </c>
      <c r="AG195" s="3" t="s">
        <v>99</v>
      </c>
      <c r="AH195" s="3" t="s">
        <v>100</v>
      </c>
    </row>
    <row r="196" spans="1:34" ht="45" customHeight="1" x14ac:dyDescent="0.35">
      <c r="A196" s="3" t="s">
        <v>1153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1154</v>
      </c>
      <c r="G196" s="3" t="s">
        <v>272</v>
      </c>
      <c r="H196" s="3" t="s">
        <v>272</v>
      </c>
      <c r="I196" s="3" t="s">
        <v>1155</v>
      </c>
      <c r="J196" s="3" t="s">
        <v>1156</v>
      </c>
      <c r="K196" s="3" t="s">
        <v>216</v>
      </c>
      <c r="L196" s="3" t="s">
        <v>481</v>
      </c>
      <c r="M196" s="3" t="s">
        <v>125</v>
      </c>
      <c r="N196" s="3" t="s">
        <v>93</v>
      </c>
      <c r="O196" s="3" t="s">
        <v>94</v>
      </c>
      <c r="P196" s="3" t="s">
        <v>95</v>
      </c>
      <c r="Q196" s="3" t="s">
        <v>96</v>
      </c>
      <c r="R196" s="3" t="s">
        <v>1157</v>
      </c>
      <c r="S196" s="3" t="s">
        <v>1157</v>
      </c>
      <c r="T196" s="3" t="s">
        <v>1157</v>
      </c>
      <c r="U196" s="3" t="s">
        <v>1157</v>
      </c>
      <c r="V196" s="3" t="s">
        <v>1157</v>
      </c>
      <c r="W196" s="3" t="s">
        <v>1157</v>
      </c>
      <c r="X196" s="3" t="s">
        <v>1157</v>
      </c>
      <c r="Y196" s="3" t="s">
        <v>1157</v>
      </c>
      <c r="Z196" s="3" t="s">
        <v>1157</v>
      </c>
      <c r="AA196" s="3" t="s">
        <v>1157</v>
      </c>
      <c r="AB196" s="3" t="s">
        <v>1157</v>
      </c>
      <c r="AC196" s="3" t="s">
        <v>1157</v>
      </c>
      <c r="AD196" s="3" t="s">
        <v>1157</v>
      </c>
      <c r="AE196" s="3" t="s">
        <v>98</v>
      </c>
      <c r="AF196" s="3" t="s">
        <v>84</v>
      </c>
      <c r="AG196" s="3" t="s">
        <v>99</v>
      </c>
      <c r="AH196" s="3" t="s">
        <v>100</v>
      </c>
    </row>
    <row r="197" spans="1:34" ht="45" customHeight="1" x14ac:dyDescent="0.35">
      <c r="A197" s="3" t="s">
        <v>1158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6</v>
      </c>
      <c r="G197" s="3" t="s">
        <v>1159</v>
      </c>
      <c r="H197" s="3" t="s">
        <v>1159</v>
      </c>
      <c r="I197" s="3" t="s">
        <v>88</v>
      </c>
      <c r="J197" s="3" t="s">
        <v>1156</v>
      </c>
      <c r="K197" s="3" t="s">
        <v>144</v>
      </c>
      <c r="L197" s="3" t="s">
        <v>481</v>
      </c>
      <c r="M197" s="3" t="s">
        <v>125</v>
      </c>
      <c r="N197" s="3" t="s">
        <v>1160</v>
      </c>
      <c r="O197" s="3" t="s">
        <v>94</v>
      </c>
      <c r="P197" s="3" t="s">
        <v>1161</v>
      </c>
      <c r="Q197" s="3" t="s">
        <v>96</v>
      </c>
      <c r="R197" s="3" t="s">
        <v>1162</v>
      </c>
      <c r="S197" s="3" t="s">
        <v>1162</v>
      </c>
      <c r="T197" s="3" t="s">
        <v>1162</v>
      </c>
      <c r="U197" s="3" t="s">
        <v>1162</v>
      </c>
      <c r="V197" s="3" t="s">
        <v>1162</v>
      </c>
      <c r="W197" s="3" t="s">
        <v>1162</v>
      </c>
      <c r="X197" s="3" t="s">
        <v>1162</v>
      </c>
      <c r="Y197" s="3" t="s">
        <v>1162</v>
      </c>
      <c r="Z197" s="3" t="s">
        <v>1162</v>
      </c>
      <c r="AA197" s="3" t="s">
        <v>1162</v>
      </c>
      <c r="AB197" s="3" t="s">
        <v>1162</v>
      </c>
      <c r="AC197" s="3" t="s">
        <v>1162</v>
      </c>
      <c r="AD197" s="3" t="s">
        <v>1162</v>
      </c>
      <c r="AE197" s="3" t="s">
        <v>98</v>
      </c>
      <c r="AF197" s="3" t="s">
        <v>84</v>
      </c>
      <c r="AG197" s="3" t="s">
        <v>99</v>
      </c>
      <c r="AH197" s="3" t="s">
        <v>100</v>
      </c>
    </row>
    <row r="198" spans="1:34" ht="45" customHeight="1" x14ac:dyDescent="0.35">
      <c r="A198" s="3" t="s">
        <v>1163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1164</v>
      </c>
      <c r="G198" s="3" t="s">
        <v>1165</v>
      </c>
      <c r="H198" s="3" t="s">
        <v>1165</v>
      </c>
      <c r="I198" s="3" t="s">
        <v>88</v>
      </c>
      <c r="J198" s="3" t="s">
        <v>1166</v>
      </c>
      <c r="K198" s="3" t="s">
        <v>424</v>
      </c>
      <c r="L198" s="3" t="s">
        <v>241</v>
      </c>
      <c r="M198" s="3" t="s">
        <v>125</v>
      </c>
      <c r="N198" s="3" t="s">
        <v>1167</v>
      </c>
      <c r="O198" s="3" t="s">
        <v>94</v>
      </c>
      <c r="P198" s="3" t="s">
        <v>685</v>
      </c>
      <c r="Q198" s="3" t="s">
        <v>96</v>
      </c>
      <c r="R198" s="3" t="s">
        <v>1168</v>
      </c>
      <c r="S198" s="3" t="s">
        <v>1168</v>
      </c>
      <c r="T198" s="3" t="s">
        <v>1168</v>
      </c>
      <c r="U198" s="3" t="s">
        <v>1168</v>
      </c>
      <c r="V198" s="3" t="s">
        <v>1168</v>
      </c>
      <c r="W198" s="3" t="s">
        <v>1168</v>
      </c>
      <c r="X198" s="3" t="s">
        <v>1168</v>
      </c>
      <c r="Y198" s="3" t="s">
        <v>1168</v>
      </c>
      <c r="Z198" s="3" t="s">
        <v>1168</v>
      </c>
      <c r="AA198" s="3" t="s">
        <v>1168</v>
      </c>
      <c r="AB198" s="3" t="s">
        <v>1168</v>
      </c>
      <c r="AC198" s="3" t="s">
        <v>1168</v>
      </c>
      <c r="AD198" s="3" t="s">
        <v>1168</v>
      </c>
      <c r="AE198" s="3" t="s">
        <v>98</v>
      </c>
      <c r="AF198" s="3" t="s">
        <v>84</v>
      </c>
      <c r="AG198" s="3" t="s">
        <v>99</v>
      </c>
      <c r="AH198" s="3" t="s">
        <v>100</v>
      </c>
    </row>
    <row r="199" spans="1:34" ht="45" customHeight="1" x14ac:dyDescent="0.35">
      <c r="A199" s="3" t="s">
        <v>1169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1170</v>
      </c>
      <c r="G199" s="3" t="s">
        <v>111</v>
      </c>
      <c r="H199" s="3" t="s">
        <v>111</v>
      </c>
      <c r="I199" s="3" t="s">
        <v>542</v>
      </c>
      <c r="J199" s="3" t="s">
        <v>1171</v>
      </c>
      <c r="K199" s="3" t="s">
        <v>1172</v>
      </c>
      <c r="L199" s="3" t="s">
        <v>620</v>
      </c>
      <c r="M199" s="3" t="s">
        <v>125</v>
      </c>
      <c r="N199" s="3" t="s">
        <v>1173</v>
      </c>
      <c r="O199" s="3" t="s">
        <v>94</v>
      </c>
      <c r="P199" s="3" t="s">
        <v>1174</v>
      </c>
      <c r="Q199" s="3" t="s">
        <v>96</v>
      </c>
      <c r="R199" s="3" t="s">
        <v>1175</v>
      </c>
      <c r="S199" s="3" t="s">
        <v>1175</v>
      </c>
      <c r="T199" s="3" t="s">
        <v>1175</v>
      </c>
      <c r="U199" s="3" t="s">
        <v>1175</v>
      </c>
      <c r="V199" s="3" t="s">
        <v>1175</v>
      </c>
      <c r="W199" s="3" t="s">
        <v>1175</v>
      </c>
      <c r="X199" s="3" t="s">
        <v>1175</v>
      </c>
      <c r="Y199" s="3" t="s">
        <v>1175</v>
      </c>
      <c r="Z199" s="3" t="s">
        <v>1175</v>
      </c>
      <c r="AA199" s="3" t="s">
        <v>1175</v>
      </c>
      <c r="AB199" s="3" t="s">
        <v>1175</v>
      </c>
      <c r="AC199" s="3" t="s">
        <v>1175</v>
      </c>
      <c r="AD199" s="3" t="s">
        <v>1175</v>
      </c>
      <c r="AE199" s="3" t="s">
        <v>98</v>
      </c>
      <c r="AF199" s="3" t="s">
        <v>84</v>
      </c>
      <c r="AG199" s="3" t="s">
        <v>99</v>
      </c>
      <c r="AH199" s="3" t="s">
        <v>100</v>
      </c>
    </row>
    <row r="200" spans="1:34" ht="45" customHeight="1" x14ac:dyDescent="0.35">
      <c r="A200" s="3" t="s">
        <v>1176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1177</v>
      </c>
      <c r="G200" s="3" t="s">
        <v>379</v>
      </c>
      <c r="H200" s="3" t="s">
        <v>379</v>
      </c>
      <c r="I200" s="3" t="s">
        <v>380</v>
      </c>
      <c r="J200" s="3" t="s">
        <v>1171</v>
      </c>
      <c r="K200" s="3" t="s">
        <v>203</v>
      </c>
      <c r="L200" s="3" t="s">
        <v>481</v>
      </c>
      <c r="M200" s="3" t="s">
        <v>125</v>
      </c>
      <c r="N200" s="3" t="s">
        <v>211</v>
      </c>
      <c r="O200" s="3" t="s">
        <v>94</v>
      </c>
      <c r="P200" s="3" t="s">
        <v>211</v>
      </c>
      <c r="Q200" s="3" t="s">
        <v>96</v>
      </c>
      <c r="R200" s="3" t="s">
        <v>1178</v>
      </c>
      <c r="S200" s="3" t="s">
        <v>1178</v>
      </c>
      <c r="T200" s="3" t="s">
        <v>1178</v>
      </c>
      <c r="U200" s="3" t="s">
        <v>1178</v>
      </c>
      <c r="V200" s="3" t="s">
        <v>1178</v>
      </c>
      <c r="W200" s="3" t="s">
        <v>1178</v>
      </c>
      <c r="X200" s="3" t="s">
        <v>1178</v>
      </c>
      <c r="Y200" s="3" t="s">
        <v>1178</v>
      </c>
      <c r="Z200" s="3" t="s">
        <v>1178</v>
      </c>
      <c r="AA200" s="3" t="s">
        <v>1178</v>
      </c>
      <c r="AB200" s="3" t="s">
        <v>1178</v>
      </c>
      <c r="AC200" s="3" t="s">
        <v>1178</v>
      </c>
      <c r="AD200" s="3" t="s">
        <v>1178</v>
      </c>
      <c r="AE200" s="3" t="s">
        <v>98</v>
      </c>
      <c r="AF200" s="3" t="s">
        <v>84</v>
      </c>
      <c r="AG200" s="3" t="s">
        <v>99</v>
      </c>
      <c r="AH200" s="3" t="s">
        <v>100</v>
      </c>
    </row>
    <row r="201" spans="1:34" ht="45" customHeight="1" x14ac:dyDescent="0.35">
      <c r="A201" s="3" t="s">
        <v>1179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1180</v>
      </c>
      <c r="G201" s="3" t="s">
        <v>193</v>
      </c>
      <c r="H201" s="3" t="s">
        <v>193</v>
      </c>
      <c r="I201" s="3" t="s">
        <v>601</v>
      </c>
      <c r="J201" s="3" t="s">
        <v>1171</v>
      </c>
      <c r="K201" s="3" t="s">
        <v>91</v>
      </c>
      <c r="L201" s="3" t="s">
        <v>642</v>
      </c>
      <c r="M201" s="3" t="s">
        <v>125</v>
      </c>
      <c r="N201" s="3" t="s">
        <v>196</v>
      </c>
      <c r="O201" s="3" t="s">
        <v>94</v>
      </c>
      <c r="P201" s="3" t="s">
        <v>197</v>
      </c>
      <c r="Q201" s="3" t="s">
        <v>96</v>
      </c>
      <c r="R201" s="3" t="s">
        <v>1181</v>
      </c>
      <c r="S201" s="3" t="s">
        <v>1181</v>
      </c>
      <c r="T201" s="3" t="s">
        <v>1181</v>
      </c>
      <c r="U201" s="3" t="s">
        <v>1181</v>
      </c>
      <c r="V201" s="3" t="s">
        <v>1181</v>
      </c>
      <c r="W201" s="3" t="s">
        <v>1181</v>
      </c>
      <c r="X201" s="3" t="s">
        <v>1181</v>
      </c>
      <c r="Y201" s="3" t="s">
        <v>1181</v>
      </c>
      <c r="Z201" s="3" t="s">
        <v>1181</v>
      </c>
      <c r="AA201" s="3" t="s">
        <v>1181</v>
      </c>
      <c r="AB201" s="3" t="s">
        <v>1181</v>
      </c>
      <c r="AC201" s="3" t="s">
        <v>1181</v>
      </c>
      <c r="AD201" s="3" t="s">
        <v>1181</v>
      </c>
      <c r="AE201" s="3" t="s">
        <v>98</v>
      </c>
      <c r="AF201" s="3" t="s">
        <v>84</v>
      </c>
      <c r="AG201" s="3" t="s">
        <v>99</v>
      </c>
      <c r="AH201" s="3" t="s">
        <v>100</v>
      </c>
    </row>
    <row r="202" spans="1:34" ht="45" customHeight="1" x14ac:dyDescent="0.35">
      <c r="A202" s="3" t="s">
        <v>1182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1183</v>
      </c>
      <c r="G202" s="3" t="s">
        <v>208</v>
      </c>
      <c r="H202" s="3" t="s">
        <v>208</v>
      </c>
      <c r="I202" s="3" t="s">
        <v>160</v>
      </c>
      <c r="J202" s="3" t="s">
        <v>1171</v>
      </c>
      <c r="K202" s="3" t="s">
        <v>1184</v>
      </c>
      <c r="L202" s="3" t="s">
        <v>642</v>
      </c>
      <c r="M202" s="3" t="s">
        <v>125</v>
      </c>
      <c r="N202" s="3" t="s">
        <v>211</v>
      </c>
      <c r="O202" s="3" t="s">
        <v>94</v>
      </c>
      <c r="P202" s="3" t="s">
        <v>211</v>
      </c>
      <c r="Q202" s="3" t="s">
        <v>96</v>
      </c>
      <c r="R202" s="3" t="s">
        <v>1185</v>
      </c>
      <c r="S202" s="3" t="s">
        <v>1185</v>
      </c>
      <c r="T202" s="3" t="s">
        <v>1185</v>
      </c>
      <c r="U202" s="3" t="s">
        <v>1185</v>
      </c>
      <c r="V202" s="3" t="s">
        <v>1185</v>
      </c>
      <c r="W202" s="3" t="s">
        <v>1185</v>
      </c>
      <c r="X202" s="3" t="s">
        <v>1185</v>
      </c>
      <c r="Y202" s="3" t="s">
        <v>1185</v>
      </c>
      <c r="Z202" s="3" t="s">
        <v>1185</v>
      </c>
      <c r="AA202" s="3" t="s">
        <v>1185</v>
      </c>
      <c r="AB202" s="3" t="s">
        <v>1185</v>
      </c>
      <c r="AC202" s="3" t="s">
        <v>1185</v>
      </c>
      <c r="AD202" s="3" t="s">
        <v>1185</v>
      </c>
      <c r="AE202" s="3" t="s">
        <v>98</v>
      </c>
      <c r="AF202" s="3" t="s">
        <v>84</v>
      </c>
      <c r="AG202" s="3" t="s">
        <v>99</v>
      </c>
      <c r="AH202" s="3" t="s">
        <v>100</v>
      </c>
    </row>
    <row r="203" spans="1:34" ht="45" customHeight="1" x14ac:dyDescent="0.35">
      <c r="A203" s="3" t="s">
        <v>1186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1187</v>
      </c>
      <c r="G203" s="3" t="s">
        <v>193</v>
      </c>
      <c r="H203" s="3" t="s">
        <v>193</v>
      </c>
      <c r="I203" s="3" t="s">
        <v>402</v>
      </c>
      <c r="J203" s="3" t="s">
        <v>1188</v>
      </c>
      <c r="K203" s="3" t="s">
        <v>398</v>
      </c>
      <c r="L203" s="3" t="s">
        <v>732</v>
      </c>
      <c r="M203" s="3" t="s">
        <v>92</v>
      </c>
      <c r="N203" s="3" t="s">
        <v>1189</v>
      </c>
      <c r="O203" s="3" t="s">
        <v>94</v>
      </c>
      <c r="P203" s="3" t="s">
        <v>1190</v>
      </c>
      <c r="Q203" s="3" t="s">
        <v>96</v>
      </c>
      <c r="R203" s="3" t="s">
        <v>1191</v>
      </c>
      <c r="S203" s="3" t="s">
        <v>1191</v>
      </c>
      <c r="T203" s="3" t="s">
        <v>1191</v>
      </c>
      <c r="U203" s="3" t="s">
        <v>1191</v>
      </c>
      <c r="V203" s="3" t="s">
        <v>1191</v>
      </c>
      <c r="W203" s="3" t="s">
        <v>1191</v>
      </c>
      <c r="X203" s="3" t="s">
        <v>1191</v>
      </c>
      <c r="Y203" s="3" t="s">
        <v>1191</v>
      </c>
      <c r="Z203" s="3" t="s">
        <v>1191</v>
      </c>
      <c r="AA203" s="3" t="s">
        <v>1191</v>
      </c>
      <c r="AB203" s="3" t="s">
        <v>1191</v>
      </c>
      <c r="AC203" s="3" t="s">
        <v>1191</v>
      </c>
      <c r="AD203" s="3" t="s">
        <v>1191</v>
      </c>
      <c r="AE203" s="3" t="s">
        <v>98</v>
      </c>
      <c r="AF203" s="3" t="s">
        <v>84</v>
      </c>
      <c r="AG203" s="3" t="s">
        <v>99</v>
      </c>
      <c r="AH203" s="3" t="s">
        <v>100</v>
      </c>
    </row>
    <row r="204" spans="1:34" ht="45" customHeight="1" x14ac:dyDescent="0.35">
      <c r="A204" s="3" t="s">
        <v>1192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1193</v>
      </c>
      <c r="G204" s="3" t="s">
        <v>111</v>
      </c>
      <c r="H204" s="3" t="s">
        <v>111</v>
      </c>
      <c r="I204" s="3" t="s">
        <v>160</v>
      </c>
      <c r="J204" s="3" t="s">
        <v>1194</v>
      </c>
      <c r="K204" s="3" t="s">
        <v>1195</v>
      </c>
      <c r="L204" s="3" t="s">
        <v>162</v>
      </c>
      <c r="M204" s="3" t="s">
        <v>92</v>
      </c>
      <c r="N204" s="3" t="s">
        <v>1196</v>
      </c>
      <c r="O204" s="3" t="s">
        <v>94</v>
      </c>
      <c r="P204" s="3" t="s">
        <v>1196</v>
      </c>
      <c r="Q204" s="3" t="s">
        <v>96</v>
      </c>
      <c r="R204" s="3" t="s">
        <v>1197</v>
      </c>
      <c r="S204" s="3" t="s">
        <v>1197</v>
      </c>
      <c r="T204" s="3" t="s">
        <v>1197</v>
      </c>
      <c r="U204" s="3" t="s">
        <v>1197</v>
      </c>
      <c r="V204" s="3" t="s">
        <v>1197</v>
      </c>
      <c r="W204" s="3" t="s">
        <v>1197</v>
      </c>
      <c r="X204" s="3" t="s">
        <v>1197</v>
      </c>
      <c r="Y204" s="3" t="s">
        <v>1197</v>
      </c>
      <c r="Z204" s="3" t="s">
        <v>1197</v>
      </c>
      <c r="AA204" s="3" t="s">
        <v>1197</v>
      </c>
      <c r="AB204" s="3" t="s">
        <v>1197</v>
      </c>
      <c r="AC204" s="3" t="s">
        <v>1197</v>
      </c>
      <c r="AD204" s="3" t="s">
        <v>1197</v>
      </c>
      <c r="AE204" s="3" t="s">
        <v>98</v>
      </c>
      <c r="AF204" s="3" t="s">
        <v>84</v>
      </c>
      <c r="AG204" s="3" t="s">
        <v>99</v>
      </c>
      <c r="AH204" s="3" t="s">
        <v>100</v>
      </c>
    </row>
    <row r="205" spans="1:34" ht="45" customHeight="1" x14ac:dyDescent="0.35">
      <c r="A205" s="3" t="s">
        <v>1198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1199</v>
      </c>
      <c r="G205" s="3" t="s">
        <v>150</v>
      </c>
      <c r="H205" s="3" t="s">
        <v>150</v>
      </c>
      <c r="I205" s="3" t="s">
        <v>151</v>
      </c>
      <c r="J205" s="3" t="s">
        <v>1200</v>
      </c>
      <c r="K205" s="3" t="s">
        <v>987</v>
      </c>
      <c r="L205" s="3" t="s">
        <v>1201</v>
      </c>
      <c r="M205" s="3" t="s">
        <v>92</v>
      </c>
      <c r="N205" s="3" t="s">
        <v>154</v>
      </c>
      <c r="O205" s="3" t="s">
        <v>94</v>
      </c>
      <c r="P205" s="3" t="s">
        <v>155</v>
      </c>
      <c r="Q205" s="3" t="s">
        <v>96</v>
      </c>
      <c r="R205" s="3" t="s">
        <v>1202</v>
      </c>
      <c r="S205" s="3" t="s">
        <v>1202</v>
      </c>
      <c r="T205" s="3" t="s">
        <v>1202</v>
      </c>
      <c r="U205" s="3" t="s">
        <v>1202</v>
      </c>
      <c r="V205" s="3" t="s">
        <v>1202</v>
      </c>
      <c r="W205" s="3" t="s">
        <v>1202</v>
      </c>
      <c r="X205" s="3" t="s">
        <v>1202</v>
      </c>
      <c r="Y205" s="3" t="s">
        <v>1202</v>
      </c>
      <c r="Z205" s="3" t="s">
        <v>1202</v>
      </c>
      <c r="AA205" s="3" t="s">
        <v>1202</v>
      </c>
      <c r="AB205" s="3" t="s">
        <v>1202</v>
      </c>
      <c r="AC205" s="3" t="s">
        <v>1202</v>
      </c>
      <c r="AD205" s="3" t="s">
        <v>1202</v>
      </c>
      <c r="AE205" s="3" t="s">
        <v>98</v>
      </c>
      <c r="AF205" s="3" t="s">
        <v>84</v>
      </c>
      <c r="AG205" s="3" t="s">
        <v>99</v>
      </c>
      <c r="AH205" s="3" t="s">
        <v>100</v>
      </c>
    </row>
    <row r="206" spans="1:34" ht="45" customHeight="1" x14ac:dyDescent="0.35">
      <c r="A206" s="3" t="s">
        <v>1203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1204</v>
      </c>
      <c r="G206" s="3" t="s">
        <v>168</v>
      </c>
      <c r="H206" s="3" t="s">
        <v>168</v>
      </c>
      <c r="I206" s="3" t="s">
        <v>169</v>
      </c>
      <c r="J206" s="3" t="s">
        <v>1205</v>
      </c>
      <c r="K206" s="3" t="s">
        <v>91</v>
      </c>
      <c r="L206" s="3" t="s">
        <v>348</v>
      </c>
      <c r="M206" s="3" t="s">
        <v>92</v>
      </c>
      <c r="N206" s="3" t="s">
        <v>173</v>
      </c>
      <c r="O206" s="3" t="s">
        <v>94</v>
      </c>
      <c r="P206" s="3" t="s">
        <v>174</v>
      </c>
      <c r="Q206" s="3" t="s">
        <v>96</v>
      </c>
      <c r="R206" s="3" t="s">
        <v>1206</v>
      </c>
      <c r="S206" s="3" t="s">
        <v>1206</v>
      </c>
      <c r="T206" s="3" t="s">
        <v>1206</v>
      </c>
      <c r="U206" s="3" t="s">
        <v>1206</v>
      </c>
      <c r="V206" s="3" t="s">
        <v>1206</v>
      </c>
      <c r="W206" s="3" t="s">
        <v>1206</v>
      </c>
      <c r="X206" s="3" t="s">
        <v>1206</v>
      </c>
      <c r="Y206" s="3" t="s">
        <v>1206</v>
      </c>
      <c r="Z206" s="3" t="s">
        <v>1206</v>
      </c>
      <c r="AA206" s="3" t="s">
        <v>1206</v>
      </c>
      <c r="AB206" s="3" t="s">
        <v>1206</v>
      </c>
      <c r="AC206" s="3" t="s">
        <v>1206</v>
      </c>
      <c r="AD206" s="3" t="s">
        <v>1206</v>
      </c>
      <c r="AE206" s="3" t="s">
        <v>98</v>
      </c>
      <c r="AF206" s="3" t="s">
        <v>84</v>
      </c>
      <c r="AG206" s="3" t="s">
        <v>99</v>
      </c>
      <c r="AH206" s="3" t="s">
        <v>100</v>
      </c>
    </row>
    <row r="207" spans="1:34" ht="45" customHeight="1" x14ac:dyDescent="0.35">
      <c r="A207" s="3" t="s">
        <v>1207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1208</v>
      </c>
      <c r="G207" s="3" t="s">
        <v>111</v>
      </c>
      <c r="H207" s="3" t="s">
        <v>111</v>
      </c>
      <c r="I207" s="3" t="s">
        <v>301</v>
      </c>
      <c r="J207" s="3" t="s">
        <v>1209</v>
      </c>
      <c r="K207" s="3" t="s">
        <v>1210</v>
      </c>
      <c r="L207" s="3" t="s">
        <v>1211</v>
      </c>
      <c r="M207" s="3" t="s">
        <v>92</v>
      </c>
      <c r="N207" s="3" t="s">
        <v>305</v>
      </c>
      <c r="O207" s="3" t="s">
        <v>94</v>
      </c>
      <c r="P207" s="3" t="s">
        <v>306</v>
      </c>
      <c r="Q207" s="3" t="s">
        <v>96</v>
      </c>
      <c r="R207" s="3" t="s">
        <v>1212</v>
      </c>
      <c r="S207" s="3" t="s">
        <v>1212</v>
      </c>
      <c r="T207" s="3" t="s">
        <v>1212</v>
      </c>
      <c r="U207" s="3" t="s">
        <v>1212</v>
      </c>
      <c r="V207" s="3" t="s">
        <v>1212</v>
      </c>
      <c r="W207" s="3" t="s">
        <v>1212</v>
      </c>
      <c r="X207" s="3" t="s">
        <v>1212</v>
      </c>
      <c r="Y207" s="3" t="s">
        <v>1212</v>
      </c>
      <c r="Z207" s="3" t="s">
        <v>1212</v>
      </c>
      <c r="AA207" s="3" t="s">
        <v>1212</v>
      </c>
      <c r="AB207" s="3" t="s">
        <v>1212</v>
      </c>
      <c r="AC207" s="3" t="s">
        <v>1212</v>
      </c>
      <c r="AD207" s="3" t="s">
        <v>1212</v>
      </c>
      <c r="AE207" s="3" t="s">
        <v>98</v>
      </c>
      <c r="AF207" s="3" t="s">
        <v>84</v>
      </c>
      <c r="AG207" s="3" t="s">
        <v>99</v>
      </c>
      <c r="AH207" s="3" t="s">
        <v>100</v>
      </c>
    </row>
    <row r="208" spans="1:34" ht="45" customHeight="1" x14ac:dyDescent="0.35">
      <c r="A208" s="3" t="s">
        <v>1213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1214</v>
      </c>
      <c r="G208" s="3" t="s">
        <v>111</v>
      </c>
      <c r="H208" s="3" t="s">
        <v>111</v>
      </c>
      <c r="I208" s="3" t="s">
        <v>447</v>
      </c>
      <c r="J208" s="3" t="s">
        <v>172</v>
      </c>
      <c r="K208" s="3" t="s">
        <v>1215</v>
      </c>
      <c r="L208" s="3" t="s">
        <v>791</v>
      </c>
      <c r="M208" s="3" t="s">
        <v>92</v>
      </c>
      <c r="N208" s="3" t="s">
        <v>336</v>
      </c>
      <c r="O208" s="3" t="s">
        <v>94</v>
      </c>
      <c r="P208" s="3" t="s">
        <v>337</v>
      </c>
      <c r="Q208" s="3" t="s">
        <v>96</v>
      </c>
      <c r="R208" s="3" t="s">
        <v>1216</v>
      </c>
      <c r="S208" s="3" t="s">
        <v>1216</v>
      </c>
      <c r="T208" s="3" t="s">
        <v>1216</v>
      </c>
      <c r="U208" s="3" t="s">
        <v>1216</v>
      </c>
      <c r="V208" s="3" t="s">
        <v>1216</v>
      </c>
      <c r="W208" s="3" t="s">
        <v>1216</v>
      </c>
      <c r="X208" s="3" t="s">
        <v>1216</v>
      </c>
      <c r="Y208" s="3" t="s">
        <v>1216</v>
      </c>
      <c r="Z208" s="3" t="s">
        <v>1216</v>
      </c>
      <c r="AA208" s="3" t="s">
        <v>1216</v>
      </c>
      <c r="AB208" s="3" t="s">
        <v>1216</v>
      </c>
      <c r="AC208" s="3" t="s">
        <v>1216</v>
      </c>
      <c r="AD208" s="3" t="s">
        <v>1216</v>
      </c>
      <c r="AE208" s="3" t="s">
        <v>98</v>
      </c>
      <c r="AF208" s="3" t="s">
        <v>84</v>
      </c>
      <c r="AG208" s="3" t="s">
        <v>99</v>
      </c>
      <c r="AH208" s="3" t="s">
        <v>100</v>
      </c>
    </row>
    <row r="209" spans="1:34" ht="45" customHeight="1" x14ac:dyDescent="0.35">
      <c r="A209" s="3" t="s">
        <v>1217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1218</v>
      </c>
      <c r="G209" s="3" t="s">
        <v>131</v>
      </c>
      <c r="H209" s="3" t="s">
        <v>131</v>
      </c>
      <c r="I209" s="3" t="s">
        <v>230</v>
      </c>
      <c r="J209" s="3" t="s">
        <v>1219</v>
      </c>
      <c r="K209" s="3" t="s">
        <v>143</v>
      </c>
      <c r="L209" s="3" t="s">
        <v>348</v>
      </c>
      <c r="M209" s="3" t="s">
        <v>125</v>
      </c>
      <c r="N209" s="3" t="s">
        <v>336</v>
      </c>
      <c r="O209" s="3" t="s">
        <v>94</v>
      </c>
      <c r="P209" s="3" t="s">
        <v>337</v>
      </c>
      <c r="Q209" s="3" t="s">
        <v>96</v>
      </c>
      <c r="R209" s="3" t="s">
        <v>1220</v>
      </c>
      <c r="S209" s="3" t="s">
        <v>1220</v>
      </c>
      <c r="T209" s="3" t="s">
        <v>1220</v>
      </c>
      <c r="U209" s="3" t="s">
        <v>1220</v>
      </c>
      <c r="V209" s="3" t="s">
        <v>1220</v>
      </c>
      <c r="W209" s="3" t="s">
        <v>1220</v>
      </c>
      <c r="X209" s="3" t="s">
        <v>1220</v>
      </c>
      <c r="Y209" s="3" t="s">
        <v>1220</v>
      </c>
      <c r="Z209" s="3" t="s">
        <v>1220</v>
      </c>
      <c r="AA209" s="3" t="s">
        <v>1220</v>
      </c>
      <c r="AB209" s="3" t="s">
        <v>1220</v>
      </c>
      <c r="AC209" s="3" t="s">
        <v>1220</v>
      </c>
      <c r="AD209" s="3" t="s">
        <v>1220</v>
      </c>
      <c r="AE209" s="3" t="s">
        <v>98</v>
      </c>
      <c r="AF209" s="3" t="s">
        <v>84</v>
      </c>
      <c r="AG209" s="3" t="s">
        <v>99</v>
      </c>
      <c r="AH209" s="3" t="s">
        <v>100</v>
      </c>
    </row>
    <row r="210" spans="1:34" ht="45" customHeight="1" x14ac:dyDescent="0.35">
      <c r="A210" s="3" t="s">
        <v>1221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1222</v>
      </c>
      <c r="G210" s="3" t="s">
        <v>1223</v>
      </c>
      <c r="H210" s="3" t="s">
        <v>1223</v>
      </c>
      <c r="I210" s="3" t="s">
        <v>230</v>
      </c>
      <c r="J210" s="3" t="s">
        <v>1219</v>
      </c>
      <c r="K210" s="3" t="s">
        <v>134</v>
      </c>
      <c r="L210" s="3" t="s">
        <v>1224</v>
      </c>
      <c r="M210" s="3" t="s">
        <v>125</v>
      </c>
      <c r="N210" s="3" t="s">
        <v>196</v>
      </c>
      <c r="O210" s="3" t="s">
        <v>94</v>
      </c>
      <c r="P210" s="3" t="s">
        <v>197</v>
      </c>
      <c r="Q210" s="3" t="s">
        <v>96</v>
      </c>
      <c r="R210" s="3" t="s">
        <v>1225</v>
      </c>
      <c r="S210" s="3" t="s">
        <v>1225</v>
      </c>
      <c r="T210" s="3" t="s">
        <v>1225</v>
      </c>
      <c r="U210" s="3" t="s">
        <v>1225</v>
      </c>
      <c r="V210" s="3" t="s">
        <v>1225</v>
      </c>
      <c r="W210" s="3" t="s">
        <v>1225</v>
      </c>
      <c r="X210" s="3" t="s">
        <v>1225</v>
      </c>
      <c r="Y210" s="3" t="s">
        <v>1225</v>
      </c>
      <c r="Z210" s="3" t="s">
        <v>1225</v>
      </c>
      <c r="AA210" s="3" t="s">
        <v>1225</v>
      </c>
      <c r="AB210" s="3" t="s">
        <v>1225</v>
      </c>
      <c r="AC210" s="3" t="s">
        <v>1225</v>
      </c>
      <c r="AD210" s="3" t="s">
        <v>1225</v>
      </c>
      <c r="AE210" s="3" t="s">
        <v>98</v>
      </c>
      <c r="AF210" s="3" t="s">
        <v>84</v>
      </c>
      <c r="AG210" s="3" t="s">
        <v>99</v>
      </c>
      <c r="AH210" s="3" t="s">
        <v>100</v>
      </c>
    </row>
    <row r="211" spans="1:34" ht="45" customHeight="1" x14ac:dyDescent="0.35">
      <c r="A211" s="3" t="s">
        <v>1226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1227</v>
      </c>
      <c r="G211" s="3" t="s">
        <v>532</v>
      </c>
      <c r="H211" s="3" t="s">
        <v>532</v>
      </c>
      <c r="I211" s="3" t="s">
        <v>479</v>
      </c>
      <c r="J211" s="3" t="s">
        <v>1219</v>
      </c>
      <c r="K211" s="3" t="s">
        <v>486</v>
      </c>
      <c r="L211" s="3" t="s">
        <v>1228</v>
      </c>
      <c r="M211" s="3" t="s">
        <v>125</v>
      </c>
      <c r="N211" s="3" t="s">
        <v>196</v>
      </c>
      <c r="O211" s="3" t="s">
        <v>94</v>
      </c>
      <c r="P211" s="3" t="s">
        <v>197</v>
      </c>
      <c r="Q211" s="3" t="s">
        <v>96</v>
      </c>
      <c r="R211" s="3" t="s">
        <v>1229</v>
      </c>
      <c r="S211" s="3" t="s">
        <v>1229</v>
      </c>
      <c r="T211" s="3" t="s">
        <v>1229</v>
      </c>
      <c r="U211" s="3" t="s">
        <v>1229</v>
      </c>
      <c r="V211" s="3" t="s">
        <v>1229</v>
      </c>
      <c r="W211" s="3" t="s">
        <v>1229</v>
      </c>
      <c r="X211" s="3" t="s">
        <v>1229</v>
      </c>
      <c r="Y211" s="3" t="s">
        <v>1229</v>
      </c>
      <c r="Z211" s="3" t="s">
        <v>1229</v>
      </c>
      <c r="AA211" s="3" t="s">
        <v>1229</v>
      </c>
      <c r="AB211" s="3" t="s">
        <v>1229</v>
      </c>
      <c r="AC211" s="3" t="s">
        <v>1229</v>
      </c>
      <c r="AD211" s="3" t="s">
        <v>1229</v>
      </c>
      <c r="AE211" s="3" t="s">
        <v>98</v>
      </c>
      <c r="AF211" s="3" t="s">
        <v>84</v>
      </c>
      <c r="AG211" s="3" t="s">
        <v>99</v>
      </c>
      <c r="AH211" s="3" t="s">
        <v>100</v>
      </c>
    </row>
    <row r="212" spans="1:34" ht="45" customHeight="1" x14ac:dyDescent="0.35">
      <c r="A212" s="3" t="s">
        <v>1230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1231</v>
      </c>
      <c r="G212" s="3" t="s">
        <v>465</v>
      </c>
      <c r="H212" s="3" t="s">
        <v>465</v>
      </c>
      <c r="I212" s="3" t="s">
        <v>88</v>
      </c>
      <c r="J212" s="3" t="s">
        <v>1219</v>
      </c>
      <c r="K212" s="3" t="s">
        <v>1232</v>
      </c>
      <c r="L212" s="3" t="s">
        <v>1233</v>
      </c>
      <c r="M212" s="3" t="s">
        <v>125</v>
      </c>
      <c r="N212" s="3" t="s">
        <v>1127</v>
      </c>
      <c r="O212" s="3" t="s">
        <v>94</v>
      </c>
      <c r="P212" s="3" t="s">
        <v>1128</v>
      </c>
      <c r="Q212" s="3" t="s">
        <v>96</v>
      </c>
      <c r="R212" s="3" t="s">
        <v>1234</v>
      </c>
      <c r="S212" s="3" t="s">
        <v>1234</v>
      </c>
      <c r="T212" s="3" t="s">
        <v>1234</v>
      </c>
      <c r="U212" s="3" t="s">
        <v>1234</v>
      </c>
      <c r="V212" s="3" t="s">
        <v>1234</v>
      </c>
      <c r="W212" s="3" t="s">
        <v>1234</v>
      </c>
      <c r="X212" s="3" t="s">
        <v>1234</v>
      </c>
      <c r="Y212" s="3" t="s">
        <v>1234</v>
      </c>
      <c r="Z212" s="3" t="s">
        <v>1234</v>
      </c>
      <c r="AA212" s="3" t="s">
        <v>1234</v>
      </c>
      <c r="AB212" s="3" t="s">
        <v>1234</v>
      </c>
      <c r="AC212" s="3" t="s">
        <v>1234</v>
      </c>
      <c r="AD212" s="3" t="s">
        <v>1234</v>
      </c>
      <c r="AE212" s="3" t="s">
        <v>98</v>
      </c>
      <c r="AF212" s="3" t="s">
        <v>84</v>
      </c>
      <c r="AG212" s="3" t="s">
        <v>99</v>
      </c>
      <c r="AH212" s="3" t="s">
        <v>100</v>
      </c>
    </row>
    <row r="213" spans="1:34" ht="45" customHeight="1" x14ac:dyDescent="0.35">
      <c r="A213" s="3" t="s">
        <v>1235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1236</v>
      </c>
      <c r="G213" s="3" t="s">
        <v>131</v>
      </c>
      <c r="H213" s="3" t="s">
        <v>131</v>
      </c>
      <c r="I213" s="3" t="s">
        <v>160</v>
      </c>
      <c r="J213" s="3" t="s">
        <v>1237</v>
      </c>
      <c r="K213" s="3" t="s">
        <v>696</v>
      </c>
      <c r="L213" s="3" t="s">
        <v>223</v>
      </c>
      <c r="M213" s="3" t="s">
        <v>125</v>
      </c>
      <c r="N213" s="3" t="s">
        <v>960</v>
      </c>
      <c r="O213" s="3" t="s">
        <v>94</v>
      </c>
      <c r="P213" s="3" t="s">
        <v>960</v>
      </c>
      <c r="Q213" s="3" t="s">
        <v>96</v>
      </c>
      <c r="R213" s="3" t="s">
        <v>1238</v>
      </c>
      <c r="S213" s="3" t="s">
        <v>1238</v>
      </c>
      <c r="T213" s="3" t="s">
        <v>1238</v>
      </c>
      <c r="U213" s="3" t="s">
        <v>1238</v>
      </c>
      <c r="V213" s="3" t="s">
        <v>1238</v>
      </c>
      <c r="W213" s="3" t="s">
        <v>1238</v>
      </c>
      <c r="X213" s="3" t="s">
        <v>1238</v>
      </c>
      <c r="Y213" s="3" t="s">
        <v>1238</v>
      </c>
      <c r="Z213" s="3" t="s">
        <v>1238</v>
      </c>
      <c r="AA213" s="3" t="s">
        <v>1238</v>
      </c>
      <c r="AB213" s="3" t="s">
        <v>1238</v>
      </c>
      <c r="AC213" s="3" t="s">
        <v>1238</v>
      </c>
      <c r="AD213" s="3" t="s">
        <v>1238</v>
      </c>
      <c r="AE213" s="3" t="s">
        <v>98</v>
      </c>
      <c r="AF213" s="3" t="s">
        <v>84</v>
      </c>
      <c r="AG213" s="3" t="s">
        <v>99</v>
      </c>
      <c r="AH213" s="3" t="s">
        <v>100</v>
      </c>
    </row>
    <row r="214" spans="1:34" ht="45" customHeight="1" x14ac:dyDescent="0.35">
      <c r="A214" s="3" t="s">
        <v>1239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1240</v>
      </c>
      <c r="G214" s="3" t="s">
        <v>541</v>
      </c>
      <c r="H214" s="3" t="s">
        <v>541</v>
      </c>
      <c r="I214" s="3" t="s">
        <v>542</v>
      </c>
      <c r="J214" s="3" t="s">
        <v>1241</v>
      </c>
      <c r="K214" s="3" t="s">
        <v>512</v>
      </c>
      <c r="L214" s="3" t="s">
        <v>404</v>
      </c>
      <c r="M214" s="3" t="s">
        <v>125</v>
      </c>
      <c r="N214" s="3" t="s">
        <v>1242</v>
      </c>
      <c r="O214" s="3" t="s">
        <v>94</v>
      </c>
      <c r="P214" s="3" t="s">
        <v>1242</v>
      </c>
      <c r="Q214" s="3" t="s">
        <v>96</v>
      </c>
      <c r="R214" s="3" t="s">
        <v>1243</v>
      </c>
      <c r="S214" s="3" t="s">
        <v>1243</v>
      </c>
      <c r="T214" s="3" t="s">
        <v>1243</v>
      </c>
      <c r="U214" s="3" t="s">
        <v>1243</v>
      </c>
      <c r="V214" s="3" t="s">
        <v>1243</v>
      </c>
      <c r="W214" s="3" t="s">
        <v>1243</v>
      </c>
      <c r="X214" s="3" t="s">
        <v>1243</v>
      </c>
      <c r="Y214" s="3" t="s">
        <v>1243</v>
      </c>
      <c r="Z214" s="3" t="s">
        <v>1243</v>
      </c>
      <c r="AA214" s="3" t="s">
        <v>1243</v>
      </c>
      <c r="AB214" s="3" t="s">
        <v>1243</v>
      </c>
      <c r="AC214" s="3" t="s">
        <v>1243</v>
      </c>
      <c r="AD214" s="3" t="s">
        <v>1243</v>
      </c>
      <c r="AE214" s="3" t="s">
        <v>98</v>
      </c>
      <c r="AF214" s="3" t="s">
        <v>84</v>
      </c>
      <c r="AG214" s="3" t="s">
        <v>99</v>
      </c>
      <c r="AH214" s="3" t="s">
        <v>100</v>
      </c>
    </row>
    <row r="215" spans="1:34" ht="45" customHeight="1" x14ac:dyDescent="0.35">
      <c r="A215" s="3" t="s">
        <v>1244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1245</v>
      </c>
      <c r="G215" s="3" t="s">
        <v>159</v>
      </c>
      <c r="H215" s="3" t="s">
        <v>159</v>
      </c>
      <c r="I215" s="3" t="s">
        <v>160</v>
      </c>
      <c r="J215" s="3" t="s">
        <v>1166</v>
      </c>
      <c r="K215" s="3" t="s">
        <v>1246</v>
      </c>
      <c r="L215" s="3" t="s">
        <v>90</v>
      </c>
      <c r="M215" s="3" t="s">
        <v>125</v>
      </c>
      <c r="N215" s="3" t="s">
        <v>1247</v>
      </c>
      <c r="O215" s="3" t="s">
        <v>94</v>
      </c>
      <c r="P215" s="3" t="s">
        <v>1247</v>
      </c>
      <c r="Q215" s="3" t="s">
        <v>96</v>
      </c>
      <c r="R215" s="3" t="s">
        <v>1248</v>
      </c>
      <c r="S215" s="3" t="s">
        <v>1248</v>
      </c>
      <c r="T215" s="3" t="s">
        <v>1248</v>
      </c>
      <c r="U215" s="3" t="s">
        <v>1248</v>
      </c>
      <c r="V215" s="3" t="s">
        <v>1248</v>
      </c>
      <c r="W215" s="3" t="s">
        <v>1248</v>
      </c>
      <c r="X215" s="3" t="s">
        <v>1248</v>
      </c>
      <c r="Y215" s="3" t="s">
        <v>1248</v>
      </c>
      <c r="Z215" s="3" t="s">
        <v>1248</v>
      </c>
      <c r="AA215" s="3" t="s">
        <v>1248</v>
      </c>
      <c r="AB215" s="3" t="s">
        <v>1248</v>
      </c>
      <c r="AC215" s="3" t="s">
        <v>1248</v>
      </c>
      <c r="AD215" s="3" t="s">
        <v>1248</v>
      </c>
      <c r="AE215" s="3" t="s">
        <v>98</v>
      </c>
      <c r="AF215" s="3" t="s">
        <v>84</v>
      </c>
      <c r="AG215" s="3" t="s">
        <v>99</v>
      </c>
      <c r="AH215" s="3" t="s">
        <v>100</v>
      </c>
    </row>
    <row r="216" spans="1:34" ht="45" customHeight="1" x14ac:dyDescent="0.35">
      <c r="A216" s="3" t="s">
        <v>1249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1250</v>
      </c>
      <c r="G216" s="3" t="s">
        <v>288</v>
      </c>
      <c r="H216" s="3" t="s">
        <v>288</v>
      </c>
      <c r="I216" s="3" t="s">
        <v>259</v>
      </c>
      <c r="J216" s="3" t="s">
        <v>1251</v>
      </c>
      <c r="K216" s="3" t="s">
        <v>1252</v>
      </c>
      <c r="L216" s="3" t="s">
        <v>1253</v>
      </c>
      <c r="M216" s="3" t="s">
        <v>92</v>
      </c>
      <c r="N216" s="3" t="s">
        <v>1254</v>
      </c>
      <c r="O216" s="3" t="s">
        <v>94</v>
      </c>
      <c r="P216" s="3" t="s">
        <v>1254</v>
      </c>
      <c r="Q216" s="3" t="s">
        <v>96</v>
      </c>
      <c r="R216" s="3" t="s">
        <v>1255</v>
      </c>
      <c r="S216" s="3" t="s">
        <v>1255</v>
      </c>
      <c r="T216" s="3" t="s">
        <v>1255</v>
      </c>
      <c r="U216" s="3" t="s">
        <v>1255</v>
      </c>
      <c r="V216" s="3" t="s">
        <v>1255</v>
      </c>
      <c r="W216" s="3" t="s">
        <v>1255</v>
      </c>
      <c r="X216" s="3" t="s">
        <v>1255</v>
      </c>
      <c r="Y216" s="3" t="s">
        <v>1255</v>
      </c>
      <c r="Z216" s="3" t="s">
        <v>1255</v>
      </c>
      <c r="AA216" s="3" t="s">
        <v>1255</v>
      </c>
      <c r="AB216" s="3" t="s">
        <v>1255</v>
      </c>
      <c r="AC216" s="3" t="s">
        <v>1255</v>
      </c>
      <c r="AD216" s="3" t="s">
        <v>1255</v>
      </c>
      <c r="AE216" s="3" t="s">
        <v>98</v>
      </c>
      <c r="AF216" s="3" t="s">
        <v>84</v>
      </c>
      <c r="AG216" s="3" t="s">
        <v>99</v>
      </c>
      <c r="AH216" s="3" t="s">
        <v>100</v>
      </c>
    </row>
    <row r="217" spans="1:34" ht="45" customHeight="1" x14ac:dyDescent="0.35">
      <c r="A217" s="3" t="s">
        <v>1256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1257</v>
      </c>
      <c r="G217" s="3" t="s">
        <v>111</v>
      </c>
      <c r="H217" s="3" t="s">
        <v>111</v>
      </c>
      <c r="I217" s="3" t="s">
        <v>160</v>
      </c>
      <c r="J217" s="3" t="s">
        <v>1258</v>
      </c>
      <c r="K217" s="3" t="s">
        <v>181</v>
      </c>
      <c r="L217" s="3" t="s">
        <v>134</v>
      </c>
      <c r="M217" s="3" t="s">
        <v>92</v>
      </c>
      <c r="N217" s="3" t="s">
        <v>1259</v>
      </c>
      <c r="O217" s="3" t="s">
        <v>94</v>
      </c>
      <c r="P217" s="3" t="s">
        <v>1259</v>
      </c>
      <c r="Q217" s="3" t="s">
        <v>96</v>
      </c>
      <c r="R217" s="3" t="s">
        <v>1260</v>
      </c>
      <c r="S217" s="3" t="s">
        <v>1260</v>
      </c>
      <c r="T217" s="3" t="s">
        <v>1260</v>
      </c>
      <c r="U217" s="3" t="s">
        <v>1260</v>
      </c>
      <c r="V217" s="3" t="s">
        <v>1260</v>
      </c>
      <c r="W217" s="3" t="s">
        <v>1260</v>
      </c>
      <c r="X217" s="3" t="s">
        <v>1260</v>
      </c>
      <c r="Y217" s="3" t="s">
        <v>1260</v>
      </c>
      <c r="Z217" s="3" t="s">
        <v>1260</v>
      </c>
      <c r="AA217" s="3" t="s">
        <v>1260</v>
      </c>
      <c r="AB217" s="3" t="s">
        <v>1260</v>
      </c>
      <c r="AC217" s="3" t="s">
        <v>1260</v>
      </c>
      <c r="AD217" s="3" t="s">
        <v>1260</v>
      </c>
      <c r="AE217" s="3" t="s">
        <v>98</v>
      </c>
      <c r="AF217" s="3" t="s">
        <v>84</v>
      </c>
      <c r="AG217" s="3" t="s">
        <v>99</v>
      </c>
      <c r="AH217" s="3" t="s">
        <v>100</v>
      </c>
    </row>
    <row r="218" spans="1:34" ht="45" customHeight="1" x14ac:dyDescent="0.35">
      <c r="A218" s="3" t="s">
        <v>1261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1262</v>
      </c>
      <c r="G218" s="3" t="s">
        <v>103</v>
      </c>
      <c r="H218" s="3" t="s">
        <v>103</v>
      </c>
      <c r="I218" s="3" t="s">
        <v>104</v>
      </c>
      <c r="J218" s="3" t="s">
        <v>1263</v>
      </c>
      <c r="K218" s="3" t="s">
        <v>374</v>
      </c>
      <c r="L218" s="3" t="s">
        <v>1264</v>
      </c>
      <c r="M218" s="3" t="s">
        <v>92</v>
      </c>
      <c r="N218" s="3" t="s">
        <v>93</v>
      </c>
      <c r="O218" s="3" t="s">
        <v>94</v>
      </c>
      <c r="P218" s="3" t="s">
        <v>95</v>
      </c>
      <c r="Q218" s="3" t="s">
        <v>96</v>
      </c>
      <c r="R218" s="3" t="s">
        <v>1265</v>
      </c>
      <c r="S218" s="3" t="s">
        <v>1265</v>
      </c>
      <c r="T218" s="3" t="s">
        <v>1265</v>
      </c>
      <c r="U218" s="3" t="s">
        <v>1265</v>
      </c>
      <c r="V218" s="3" t="s">
        <v>1265</v>
      </c>
      <c r="W218" s="3" t="s">
        <v>1265</v>
      </c>
      <c r="X218" s="3" t="s">
        <v>1265</v>
      </c>
      <c r="Y218" s="3" t="s">
        <v>1265</v>
      </c>
      <c r="Z218" s="3" t="s">
        <v>1265</v>
      </c>
      <c r="AA218" s="3" t="s">
        <v>1265</v>
      </c>
      <c r="AB218" s="3" t="s">
        <v>1265</v>
      </c>
      <c r="AC218" s="3" t="s">
        <v>1265</v>
      </c>
      <c r="AD218" s="3" t="s">
        <v>1265</v>
      </c>
      <c r="AE218" s="3" t="s">
        <v>98</v>
      </c>
      <c r="AF218" s="3" t="s">
        <v>84</v>
      </c>
      <c r="AG218" s="3" t="s">
        <v>99</v>
      </c>
      <c r="AH218" s="3" t="s">
        <v>100</v>
      </c>
    </row>
    <row r="219" spans="1:34" ht="45" customHeight="1" x14ac:dyDescent="0.35">
      <c r="A219" s="3" t="s">
        <v>1266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1267</v>
      </c>
      <c r="G219" s="3" t="s">
        <v>159</v>
      </c>
      <c r="H219" s="3" t="s">
        <v>159</v>
      </c>
      <c r="I219" s="3" t="s">
        <v>160</v>
      </c>
      <c r="J219" s="3" t="s">
        <v>1263</v>
      </c>
      <c r="K219" s="3" t="s">
        <v>904</v>
      </c>
      <c r="L219" s="3" t="s">
        <v>91</v>
      </c>
      <c r="M219" s="3" t="s">
        <v>92</v>
      </c>
      <c r="N219" s="3" t="s">
        <v>1268</v>
      </c>
      <c r="O219" s="3" t="s">
        <v>94</v>
      </c>
      <c r="P219" s="3" t="s">
        <v>211</v>
      </c>
      <c r="Q219" s="3" t="s">
        <v>96</v>
      </c>
      <c r="R219" s="3" t="s">
        <v>1269</v>
      </c>
      <c r="S219" s="3" t="s">
        <v>1269</v>
      </c>
      <c r="T219" s="3" t="s">
        <v>1269</v>
      </c>
      <c r="U219" s="3" t="s">
        <v>1269</v>
      </c>
      <c r="V219" s="3" t="s">
        <v>1269</v>
      </c>
      <c r="W219" s="3" t="s">
        <v>1269</v>
      </c>
      <c r="X219" s="3" t="s">
        <v>1269</v>
      </c>
      <c r="Y219" s="3" t="s">
        <v>1269</v>
      </c>
      <c r="Z219" s="3" t="s">
        <v>1269</v>
      </c>
      <c r="AA219" s="3" t="s">
        <v>1269</v>
      </c>
      <c r="AB219" s="3" t="s">
        <v>1269</v>
      </c>
      <c r="AC219" s="3" t="s">
        <v>1269</v>
      </c>
      <c r="AD219" s="3" t="s">
        <v>1269</v>
      </c>
      <c r="AE219" s="3" t="s">
        <v>98</v>
      </c>
      <c r="AF219" s="3" t="s">
        <v>84</v>
      </c>
      <c r="AG219" s="3" t="s">
        <v>99</v>
      </c>
      <c r="AH219" s="3" t="s">
        <v>100</v>
      </c>
    </row>
    <row r="220" spans="1:34" ht="45" customHeight="1" x14ac:dyDescent="0.35">
      <c r="A220" s="3" t="s">
        <v>1270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1271</v>
      </c>
      <c r="G220" s="3" t="s">
        <v>111</v>
      </c>
      <c r="H220" s="3" t="s">
        <v>111</v>
      </c>
      <c r="I220" s="3" t="s">
        <v>542</v>
      </c>
      <c r="J220" s="3" t="s">
        <v>1272</v>
      </c>
      <c r="K220" s="3" t="s">
        <v>115</v>
      </c>
      <c r="L220" s="3" t="s">
        <v>568</v>
      </c>
      <c r="M220" s="3" t="s">
        <v>92</v>
      </c>
      <c r="N220" s="3" t="s">
        <v>337</v>
      </c>
      <c r="O220" s="3" t="s">
        <v>94</v>
      </c>
      <c r="P220" s="3" t="s">
        <v>337</v>
      </c>
      <c r="Q220" s="3" t="s">
        <v>96</v>
      </c>
      <c r="R220" s="3" t="s">
        <v>1273</v>
      </c>
      <c r="S220" s="3" t="s">
        <v>1273</v>
      </c>
      <c r="T220" s="3" t="s">
        <v>1273</v>
      </c>
      <c r="U220" s="3" t="s">
        <v>1273</v>
      </c>
      <c r="V220" s="3" t="s">
        <v>1273</v>
      </c>
      <c r="W220" s="3" t="s">
        <v>1273</v>
      </c>
      <c r="X220" s="3" t="s">
        <v>1273</v>
      </c>
      <c r="Y220" s="3" t="s">
        <v>1273</v>
      </c>
      <c r="Z220" s="3" t="s">
        <v>1273</v>
      </c>
      <c r="AA220" s="3" t="s">
        <v>1273</v>
      </c>
      <c r="AB220" s="3" t="s">
        <v>1273</v>
      </c>
      <c r="AC220" s="3" t="s">
        <v>1273</v>
      </c>
      <c r="AD220" s="3" t="s">
        <v>1273</v>
      </c>
      <c r="AE220" s="3" t="s">
        <v>98</v>
      </c>
      <c r="AF220" s="3" t="s">
        <v>84</v>
      </c>
      <c r="AG220" s="3" t="s">
        <v>99</v>
      </c>
      <c r="AH220" s="3" t="s">
        <v>100</v>
      </c>
    </row>
    <row r="221" spans="1:34" ht="45" customHeight="1" x14ac:dyDescent="0.35">
      <c r="A221" s="3" t="s">
        <v>1274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1275</v>
      </c>
      <c r="G221" s="3" t="s">
        <v>111</v>
      </c>
      <c r="H221" s="3" t="s">
        <v>111</v>
      </c>
      <c r="I221" s="3" t="s">
        <v>1276</v>
      </c>
      <c r="J221" s="3" t="s">
        <v>1277</v>
      </c>
      <c r="K221" s="3" t="s">
        <v>481</v>
      </c>
      <c r="L221" s="3" t="s">
        <v>1278</v>
      </c>
      <c r="M221" s="3" t="s">
        <v>125</v>
      </c>
      <c r="N221" s="3" t="s">
        <v>116</v>
      </c>
      <c r="O221" s="3" t="s">
        <v>94</v>
      </c>
      <c r="P221" s="3" t="s">
        <v>117</v>
      </c>
      <c r="Q221" s="3" t="s">
        <v>96</v>
      </c>
      <c r="R221" s="3" t="s">
        <v>1279</v>
      </c>
      <c r="S221" s="3" t="s">
        <v>1279</v>
      </c>
      <c r="T221" s="3" t="s">
        <v>1279</v>
      </c>
      <c r="U221" s="3" t="s">
        <v>1279</v>
      </c>
      <c r="V221" s="3" t="s">
        <v>1279</v>
      </c>
      <c r="W221" s="3" t="s">
        <v>1279</v>
      </c>
      <c r="X221" s="3" t="s">
        <v>1279</v>
      </c>
      <c r="Y221" s="3" t="s">
        <v>1279</v>
      </c>
      <c r="Z221" s="3" t="s">
        <v>1279</v>
      </c>
      <c r="AA221" s="3" t="s">
        <v>1279</v>
      </c>
      <c r="AB221" s="3" t="s">
        <v>1279</v>
      </c>
      <c r="AC221" s="3" t="s">
        <v>1279</v>
      </c>
      <c r="AD221" s="3" t="s">
        <v>1279</v>
      </c>
      <c r="AE221" s="3" t="s">
        <v>98</v>
      </c>
      <c r="AF221" s="3" t="s">
        <v>84</v>
      </c>
      <c r="AG221" s="3" t="s">
        <v>99</v>
      </c>
      <c r="AH221" s="3" t="s">
        <v>100</v>
      </c>
    </row>
    <row r="222" spans="1:34" ht="45" customHeight="1" x14ac:dyDescent="0.35">
      <c r="A222" s="3" t="s">
        <v>1280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1281</v>
      </c>
      <c r="G222" s="3" t="s">
        <v>740</v>
      </c>
      <c r="H222" s="3" t="s">
        <v>740</v>
      </c>
      <c r="I222" s="3" t="s">
        <v>141</v>
      </c>
      <c r="J222" s="3" t="s">
        <v>1282</v>
      </c>
      <c r="K222" s="3" t="s">
        <v>189</v>
      </c>
      <c r="L222" s="3" t="s">
        <v>282</v>
      </c>
      <c r="M222" s="3" t="s">
        <v>92</v>
      </c>
      <c r="N222" s="3" t="s">
        <v>741</v>
      </c>
      <c r="O222" s="3" t="s">
        <v>94</v>
      </c>
      <c r="P222" s="3" t="s">
        <v>742</v>
      </c>
      <c r="Q222" s="3" t="s">
        <v>96</v>
      </c>
      <c r="R222" s="3" t="s">
        <v>1283</v>
      </c>
      <c r="S222" s="3" t="s">
        <v>1283</v>
      </c>
      <c r="T222" s="3" t="s">
        <v>1283</v>
      </c>
      <c r="U222" s="3" t="s">
        <v>1283</v>
      </c>
      <c r="V222" s="3" t="s">
        <v>1283</v>
      </c>
      <c r="W222" s="3" t="s">
        <v>1283</v>
      </c>
      <c r="X222" s="3" t="s">
        <v>1283</v>
      </c>
      <c r="Y222" s="3" t="s">
        <v>1283</v>
      </c>
      <c r="Z222" s="3" t="s">
        <v>1283</v>
      </c>
      <c r="AA222" s="3" t="s">
        <v>1283</v>
      </c>
      <c r="AB222" s="3" t="s">
        <v>1283</v>
      </c>
      <c r="AC222" s="3" t="s">
        <v>1283</v>
      </c>
      <c r="AD222" s="3" t="s">
        <v>1283</v>
      </c>
      <c r="AE222" s="3" t="s">
        <v>98</v>
      </c>
      <c r="AF222" s="3" t="s">
        <v>84</v>
      </c>
      <c r="AG222" s="3" t="s">
        <v>99</v>
      </c>
      <c r="AH222" s="3" t="s">
        <v>100</v>
      </c>
    </row>
    <row r="223" spans="1:34" ht="45" customHeight="1" x14ac:dyDescent="0.35">
      <c r="A223" s="3" t="s">
        <v>1284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1285</v>
      </c>
      <c r="G223" s="3" t="s">
        <v>131</v>
      </c>
      <c r="H223" s="3" t="s">
        <v>131</v>
      </c>
      <c r="I223" s="3" t="s">
        <v>238</v>
      </c>
      <c r="J223" s="3" t="s">
        <v>223</v>
      </c>
      <c r="K223" s="3" t="s">
        <v>1286</v>
      </c>
      <c r="L223" s="3" t="s">
        <v>223</v>
      </c>
      <c r="M223" s="3" t="s">
        <v>125</v>
      </c>
      <c r="N223" s="3" t="s">
        <v>1287</v>
      </c>
      <c r="O223" s="3" t="s">
        <v>94</v>
      </c>
      <c r="P223" s="3" t="s">
        <v>875</v>
      </c>
      <c r="Q223" s="3" t="s">
        <v>96</v>
      </c>
      <c r="R223" s="3" t="s">
        <v>1288</v>
      </c>
      <c r="S223" s="3" t="s">
        <v>1288</v>
      </c>
      <c r="T223" s="3" t="s">
        <v>1288</v>
      </c>
      <c r="U223" s="3" t="s">
        <v>1288</v>
      </c>
      <c r="V223" s="3" t="s">
        <v>1288</v>
      </c>
      <c r="W223" s="3" t="s">
        <v>1288</v>
      </c>
      <c r="X223" s="3" t="s">
        <v>1288</v>
      </c>
      <c r="Y223" s="3" t="s">
        <v>1288</v>
      </c>
      <c r="Z223" s="3" t="s">
        <v>1288</v>
      </c>
      <c r="AA223" s="3" t="s">
        <v>1288</v>
      </c>
      <c r="AB223" s="3" t="s">
        <v>1288</v>
      </c>
      <c r="AC223" s="3" t="s">
        <v>1288</v>
      </c>
      <c r="AD223" s="3" t="s">
        <v>1288</v>
      </c>
      <c r="AE223" s="3" t="s">
        <v>98</v>
      </c>
      <c r="AF223" s="3" t="s">
        <v>84</v>
      </c>
      <c r="AG223" s="3" t="s">
        <v>99</v>
      </c>
      <c r="AH223" s="3" t="s">
        <v>100</v>
      </c>
    </row>
    <row r="224" spans="1:34" ht="45" customHeight="1" x14ac:dyDescent="0.35">
      <c r="A224" s="3" t="s">
        <v>1289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1290</v>
      </c>
      <c r="G224" s="3" t="s">
        <v>111</v>
      </c>
      <c r="H224" s="3" t="s">
        <v>111</v>
      </c>
      <c r="I224" s="3" t="s">
        <v>601</v>
      </c>
      <c r="J224" s="3" t="s">
        <v>1291</v>
      </c>
      <c r="K224" s="3" t="s">
        <v>254</v>
      </c>
      <c r="L224" s="3" t="s">
        <v>303</v>
      </c>
      <c r="M224" s="3" t="s">
        <v>125</v>
      </c>
      <c r="N224" s="3" t="s">
        <v>336</v>
      </c>
      <c r="O224" s="3" t="s">
        <v>94</v>
      </c>
      <c r="P224" s="3" t="s">
        <v>337</v>
      </c>
      <c r="Q224" s="3" t="s">
        <v>96</v>
      </c>
      <c r="R224" s="3" t="s">
        <v>1292</v>
      </c>
      <c r="S224" s="3" t="s">
        <v>1292</v>
      </c>
      <c r="T224" s="3" t="s">
        <v>1292</v>
      </c>
      <c r="U224" s="3" t="s">
        <v>1292</v>
      </c>
      <c r="V224" s="3" t="s">
        <v>1292</v>
      </c>
      <c r="W224" s="3" t="s">
        <v>1292</v>
      </c>
      <c r="X224" s="3" t="s">
        <v>1292</v>
      </c>
      <c r="Y224" s="3" t="s">
        <v>1292</v>
      </c>
      <c r="Z224" s="3" t="s">
        <v>1292</v>
      </c>
      <c r="AA224" s="3" t="s">
        <v>1292</v>
      </c>
      <c r="AB224" s="3" t="s">
        <v>1292</v>
      </c>
      <c r="AC224" s="3" t="s">
        <v>1292</v>
      </c>
      <c r="AD224" s="3" t="s">
        <v>1292</v>
      </c>
      <c r="AE224" s="3" t="s">
        <v>98</v>
      </c>
      <c r="AF224" s="3" t="s">
        <v>84</v>
      </c>
      <c r="AG224" s="3" t="s">
        <v>99</v>
      </c>
      <c r="AH224" s="3" t="s">
        <v>100</v>
      </c>
    </row>
    <row r="225" spans="1:34" ht="45" customHeight="1" x14ac:dyDescent="0.35">
      <c r="A225" s="3" t="s">
        <v>1293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1294</v>
      </c>
      <c r="G225" s="3" t="s">
        <v>111</v>
      </c>
      <c r="H225" s="3" t="s">
        <v>111</v>
      </c>
      <c r="I225" s="3" t="s">
        <v>315</v>
      </c>
      <c r="J225" s="3" t="s">
        <v>1295</v>
      </c>
      <c r="K225" s="3" t="s">
        <v>1296</v>
      </c>
      <c r="L225" s="3" t="s">
        <v>341</v>
      </c>
      <c r="M225" s="3" t="s">
        <v>125</v>
      </c>
      <c r="N225" s="3" t="s">
        <v>1297</v>
      </c>
      <c r="O225" s="3" t="s">
        <v>94</v>
      </c>
      <c r="P225" s="3" t="s">
        <v>1128</v>
      </c>
      <c r="Q225" s="3" t="s">
        <v>96</v>
      </c>
      <c r="R225" s="3" t="s">
        <v>1298</v>
      </c>
      <c r="S225" s="3" t="s">
        <v>1298</v>
      </c>
      <c r="T225" s="3" t="s">
        <v>1298</v>
      </c>
      <c r="U225" s="3" t="s">
        <v>1298</v>
      </c>
      <c r="V225" s="3" t="s">
        <v>1298</v>
      </c>
      <c r="W225" s="3" t="s">
        <v>1298</v>
      </c>
      <c r="X225" s="3" t="s">
        <v>1298</v>
      </c>
      <c r="Y225" s="3" t="s">
        <v>1298</v>
      </c>
      <c r="Z225" s="3" t="s">
        <v>1298</v>
      </c>
      <c r="AA225" s="3" t="s">
        <v>1298</v>
      </c>
      <c r="AB225" s="3" t="s">
        <v>1298</v>
      </c>
      <c r="AC225" s="3" t="s">
        <v>1298</v>
      </c>
      <c r="AD225" s="3" t="s">
        <v>1298</v>
      </c>
      <c r="AE225" s="3" t="s">
        <v>98</v>
      </c>
      <c r="AF225" s="3" t="s">
        <v>84</v>
      </c>
      <c r="AG225" s="3" t="s">
        <v>99</v>
      </c>
      <c r="AH225" s="3" t="s">
        <v>100</v>
      </c>
    </row>
    <row r="226" spans="1:34" ht="45" customHeight="1" x14ac:dyDescent="0.35">
      <c r="A226" s="3" t="s">
        <v>1299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1300</v>
      </c>
      <c r="G226" s="3" t="s">
        <v>111</v>
      </c>
      <c r="H226" s="3" t="s">
        <v>111</v>
      </c>
      <c r="I226" s="3" t="s">
        <v>1301</v>
      </c>
      <c r="J226" s="3" t="s">
        <v>1295</v>
      </c>
      <c r="K226" s="3" t="s">
        <v>181</v>
      </c>
      <c r="L226" s="3" t="s">
        <v>467</v>
      </c>
      <c r="M226" s="3" t="s">
        <v>125</v>
      </c>
      <c r="N226" s="3" t="s">
        <v>1127</v>
      </c>
      <c r="O226" s="3" t="s">
        <v>94</v>
      </c>
      <c r="P226" s="3" t="s">
        <v>1128</v>
      </c>
      <c r="Q226" s="3" t="s">
        <v>96</v>
      </c>
      <c r="R226" s="3" t="s">
        <v>1302</v>
      </c>
      <c r="S226" s="3" t="s">
        <v>1302</v>
      </c>
      <c r="T226" s="3" t="s">
        <v>1302</v>
      </c>
      <c r="U226" s="3" t="s">
        <v>1302</v>
      </c>
      <c r="V226" s="3" t="s">
        <v>1302</v>
      </c>
      <c r="W226" s="3" t="s">
        <v>1302</v>
      </c>
      <c r="X226" s="3" t="s">
        <v>1302</v>
      </c>
      <c r="Y226" s="3" t="s">
        <v>1302</v>
      </c>
      <c r="Z226" s="3" t="s">
        <v>1302</v>
      </c>
      <c r="AA226" s="3" t="s">
        <v>1302</v>
      </c>
      <c r="AB226" s="3" t="s">
        <v>1302</v>
      </c>
      <c r="AC226" s="3" t="s">
        <v>1302</v>
      </c>
      <c r="AD226" s="3" t="s">
        <v>1302</v>
      </c>
      <c r="AE226" s="3" t="s">
        <v>98</v>
      </c>
      <c r="AF226" s="3" t="s">
        <v>84</v>
      </c>
      <c r="AG226" s="3" t="s">
        <v>99</v>
      </c>
      <c r="AH226" s="3" t="s">
        <v>100</v>
      </c>
    </row>
    <row r="227" spans="1:34" ht="45" customHeight="1" x14ac:dyDescent="0.35">
      <c r="A227" s="3" t="s">
        <v>1303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963</v>
      </c>
      <c r="G227" s="3" t="s">
        <v>159</v>
      </c>
      <c r="H227" s="3" t="s">
        <v>159</v>
      </c>
      <c r="I227" s="3" t="s">
        <v>160</v>
      </c>
      <c r="J227" s="3" t="s">
        <v>964</v>
      </c>
      <c r="K227" s="3" t="s">
        <v>561</v>
      </c>
      <c r="L227" s="3" t="s">
        <v>91</v>
      </c>
      <c r="M227" s="3" t="s">
        <v>92</v>
      </c>
      <c r="N227" s="3" t="s">
        <v>343</v>
      </c>
      <c r="O227" s="3" t="s">
        <v>94</v>
      </c>
      <c r="P227" s="3" t="s">
        <v>343</v>
      </c>
      <c r="Q227" s="3" t="s">
        <v>96</v>
      </c>
      <c r="R227" s="3" t="s">
        <v>1304</v>
      </c>
      <c r="S227" s="3" t="s">
        <v>1304</v>
      </c>
      <c r="T227" s="3" t="s">
        <v>1304</v>
      </c>
      <c r="U227" s="3" t="s">
        <v>1304</v>
      </c>
      <c r="V227" s="3" t="s">
        <v>1304</v>
      </c>
      <c r="W227" s="3" t="s">
        <v>1304</v>
      </c>
      <c r="X227" s="3" t="s">
        <v>1304</v>
      </c>
      <c r="Y227" s="3" t="s">
        <v>1304</v>
      </c>
      <c r="Z227" s="3" t="s">
        <v>1304</v>
      </c>
      <c r="AA227" s="3" t="s">
        <v>1304</v>
      </c>
      <c r="AB227" s="3" t="s">
        <v>1304</v>
      </c>
      <c r="AC227" s="3" t="s">
        <v>1304</v>
      </c>
      <c r="AD227" s="3" t="s">
        <v>1304</v>
      </c>
      <c r="AE227" s="3" t="s">
        <v>98</v>
      </c>
      <c r="AF227" s="3" t="s">
        <v>84</v>
      </c>
      <c r="AG227" s="3" t="s">
        <v>99</v>
      </c>
      <c r="AH227" s="3" t="s">
        <v>100</v>
      </c>
    </row>
    <row r="228" spans="1:34" ht="45" customHeight="1" x14ac:dyDescent="0.35">
      <c r="A228" s="3" t="s">
        <v>1305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1306</v>
      </c>
      <c r="G228" s="3" t="s">
        <v>1024</v>
      </c>
      <c r="H228" s="3" t="s">
        <v>1024</v>
      </c>
      <c r="I228" s="3" t="s">
        <v>648</v>
      </c>
      <c r="J228" s="3" t="s">
        <v>1307</v>
      </c>
      <c r="K228" s="3" t="s">
        <v>210</v>
      </c>
      <c r="L228" s="3" t="s">
        <v>276</v>
      </c>
      <c r="M228" s="3" t="s">
        <v>125</v>
      </c>
      <c r="N228" s="3" t="s">
        <v>283</v>
      </c>
      <c r="O228" s="3" t="s">
        <v>94</v>
      </c>
      <c r="P228" s="3" t="s">
        <v>284</v>
      </c>
      <c r="Q228" s="3" t="s">
        <v>96</v>
      </c>
      <c r="R228" s="3" t="s">
        <v>1308</v>
      </c>
      <c r="S228" s="3" t="s">
        <v>1308</v>
      </c>
      <c r="T228" s="3" t="s">
        <v>1308</v>
      </c>
      <c r="U228" s="3" t="s">
        <v>1308</v>
      </c>
      <c r="V228" s="3" t="s">
        <v>1308</v>
      </c>
      <c r="W228" s="3" t="s">
        <v>1308</v>
      </c>
      <c r="X228" s="3" t="s">
        <v>1308</v>
      </c>
      <c r="Y228" s="3" t="s">
        <v>1308</v>
      </c>
      <c r="Z228" s="3" t="s">
        <v>1308</v>
      </c>
      <c r="AA228" s="3" t="s">
        <v>1308</v>
      </c>
      <c r="AB228" s="3" t="s">
        <v>1308</v>
      </c>
      <c r="AC228" s="3" t="s">
        <v>1308</v>
      </c>
      <c r="AD228" s="3" t="s">
        <v>1308</v>
      </c>
      <c r="AE228" s="3" t="s">
        <v>98</v>
      </c>
      <c r="AF228" s="3" t="s">
        <v>84</v>
      </c>
      <c r="AG228" s="3" t="s">
        <v>99</v>
      </c>
      <c r="AH228" s="3" t="s">
        <v>100</v>
      </c>
    </row>
    <row r="229" spans="1:34" ht="45" customHeight="1" x14ac:dyDescent="0.35">
      <c r="A229" s="3" t="s">
        <v>1309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1310</v>
      </c>
      <c r="G229" s="3" t="s">
        <v>221</v>
      </c>
      <c r="H229" s="3" t="s">
        <v>221</v>
      </c>
      <c r="I229" s="3" t="s">
        <v>333</v>
      </c>
      <c r="J229" s="3" t="s">
        <v>1307</v>
      </c>
      <c r="K229" s="3" t="s">
        <v>310</v>
      </c>
      <c r="L229" s="3" t="s">
        <v>592</v>
      </c>
      <c r="M229" s="3" t="s">
        <v>125</v>
      </c>
      <c r="N229" s="3" t="s">
        <v>1127</v>
      </c>
      <c r="O229" s="3" t="s">
        <v>94</v>
      </c>
      <c r="P229" s="3" t="s">
        <v>1128</v>
      </c>
      <c r="Q229" s="3" t="s">
        <v>96</v>
      </c>
      <c r="R229" s="3" t="s">
        <v>1311</v>
      </c>
      <c r="S229" s="3" t="s">
        <v>1311</v>
      </c>
      <c r="T229" s="3" t="s">
        <v>1311</v>
      </c>
      <c r="U229" s="3" t="s">
        <v>1311</v>
      </c>
      <c r="V229" s="3" t="s">
        <v>1311</v>
      </c>
      <c r="W229" s="3" t="s">
        <v>1311</v>
      </c>
      <c r="X229" s="3" t="s">
        <v>1311</v>
      </c>
      <c r="Y229" s="3" t="s">
        <v>1311</v>
      </c>
      <c r="Z229" s="3" t="s">
        <v>1311</v>
      </c>
      <c r="AA229" s="3" t="s">
        <v>1311</v>
      </c>
      <c r="AB229" s="3" t="s">
        <v>1311</v>
      </c>
      <c r="AC229" s="3" t="s">
        <v>1311</v>
      </c>
      <c r="AD229" s="3" t="s">
        <v>1311</v>
      </c>
      <c r="AE229" s="3" t="s">
        <v>98</v>
      </c>
      <c r="AF229" s="3" t="s">
        <v>84</v>
      </c>
      <c r="AG229" s="3" t="s">
        <v>99</v>
      </c>
      <c r="AH229" s="3" t="s">
        <v>100</v>
      </c>
    </row>
    <row r="230" spans="1:34" ht="45" customHeight="1" x14ac:dyDescent="0.35">
      <c r="A230" s="3" t="s">
        <v>1312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1313</v>
      </c>
      <c r="G230" s="3" t="s">
        <v>914</v>
      </c>
      <c r="H230" s="3" t="s">
        <v>914</v>
      </c>
      <c r="I230" s="3" t="s">
        <v>238</v>
      </c>
      <c r="J230" s="3" t="s">
        <v>1314</v>
      </c>
      <c r="K230" s="3" t="s">
        <v>923</v>
      </c>
      <c r="L230" s="3" t="s">
        <v>1315</v>
      </c>
      <c r="M230" s="3" t="s">
        <v>125</v>
      </c>
      <c r="N230" s="3" t="s">
        <v>211</v>
      </c>
      <c r="O230" s="3" t="s">
        <v>94</v>
      </c>
      <c r="P230" s="3" t="s">
        <v>211</v>
      </c>
      <c r="Q230" s="3" t="s">
        <v>96</v>
      </c>
      <c r="R230" s="3" t="s">
        <v>1316</v>
      </c>
      <c r="S230" s="3" t="s">
        <v>1316</v>
      </c>
      <c r="T230" s="3" t="s">
        <v>1316</v>
      </c>
      <c r="U230" s="3" t="s">
        <v>1316</v>
      </c>
      <c r="V230" s="3" t="s">
        <v>1316</v>
      </c>
      <c r="W230" s="3" t="s">
        <v>1316</v>
      </c>
      <c r="X230" s="3" t="s">
        <v>1316</v>
      </c>
      <c r="Y230" s="3" t="s">
        <v>1316</v>
      </c>
      <c r="Z230" s="3" t="s">
        <v>1316</v>
      </c>
      <c r="AA230" s="3" t="s">
        <v>1316</v>
      </c>
      <c r="AB230" s="3" t="s">
        <v>1316</v>
      </c>
      <c r="AC230" s="3" t="s">
        <v>1316</v>
      </c>
      <c r="AD230" s="3" t="s">
        <v>1316</v>
      </c>
      <c r="AE230" s="3" t="s">
        <v>98</v>
      </c>
      <c r="AF230" s="3" t="s">
        <v>84</v>
      </c>
      <c r="AG230" s="3" t="s">
        <v>99</v>
      </c>
      <c r="AH230" s="3" t="s">
        <v>100</v>
      </c>
    </row>
    <row r="231" spans="1:34" ht="45" customHeight="1" x14ac:dyDescent="0.35">
      <c r="A231" s="3" t="s">
        <v>1317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1318</v>
      </c>
      <c r="G231" s="3" t="s">
        <v>159</v>
      </c>
      <c r="H231" s="3" t="s">
        <v>159</v>
      </c>
      <c r="I231" s="3" t="s">
        <v>160</v>
      </c>
      <c r="J231" s="3" t="s">
        <v>1319</v>
      </c>
      <c r="K231" s="3" t="s">
        <v>262</v>
      </c>
      <c r="L231" s="3" t="s">
        <v>1320</v>
      </c>
      <c r="M231" s="3" t="s">
        <v>92</v>
      </c>
      <c r="N231" s="3" t="s">
        <v>522</v>
      </c>
      <c r="O231" s="3" t="s">
        <v>94</v>
      </c>
      <c r="P231" s="3" t="s">
        <v>522</v>
      </c>
      <c r="Q231" s="3" t="s">
        <v>96</v>
      </c>
      <c r="R231" s="3" t="s">
        <v>1321</v>
      </c>
      <c r="S231" s="3" t="s">
        <v>1321</v>
      </c>
      <c r="T231" s="3" t="s">
        <v>1321</v>
      </c>
      <c r="U231" s="3" t="s">
        <v>1321</v>
      </c>
      <c r="V231" s="3" t="s">
        <v>1321</v>
      </c>
      <c r="W231" s="3" t="s">
        <v>1321</v>
      </c>
      <c r="X231" s="3" t="s">
        <v>1321</v>
      </c>
      <c r="Y231" s="3" t="s">
        <v>1321</v>
      </c>
      <c r="Z231" s="3" t="s">
        <v>1321</v>
      </c>
      <c r="AA231" s="3" t="s">
        <v>1321</v>
      </c>
      <c r="AB231" s="3" t="s">
        <v>1321</v>
      </c>
      <c r="AC231" s="3" t="s">
        <v>1321</v>
      </c>
      <c r="AD231" s="3" t="s">
        <v>1321</v>
      </c>
      <c r="AE231" s="3" t="s">
        <v>98</v>
      </c>
      <c r="AF231" s="3" t="s">
        <v>84</v>
      </c>
      <c r="AG231" s="3" t="s">
        <v>99</v>
      </c>
      <c r="AH231" s="3" t="s">
        <v>100</v>
      </c>
    </row>
    <row r="232" spans="1:34" ht="45" customHeight="1" x14ac:dyDescent="0.35">
      <c r="A232" s="3" t="s">
        <v>1322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1323</v>
      </c>
      <c r="G232" s="3" t="s">
        <v>150</v>
      </c>
      <c r="H232" s="3" t="s">
        <v>150</v>
      </c>
      <c r="I232" s="3" t="s">
        <v>151</v>
      </c>
      <c r="J232" s="3" t="s">
        <v>1324</v>
      </c>
      <c r="K232" s="3" t="s">
        <v>163</v>
      </c>
      <c r="L232" s="3" t="s">
        <v>642</v>
      </c>
      <c r="M232" s="3" t="s">
        <v>125</v>
      </c>
      <c r="N232" s="3" t="s">
        <v>154</v>
      </c>
      <c r="O232" s="3" t="s">
        <v>94</v>
      </c>
      <c r="P232" s="3" t="s">
        <v>155</v>
      </c>
      <c r="Q232" s="3" t="s">
        <v>96</v>
      </c>
      <c r="R232" s="3" t="s">
        <v>1325</v>
      </c>
      <c r="S232" s="3" t="s">
        <v>1325</v>
      </c>
      <c r="T232" s="3" t="s">
        <v>1325</v>
      </c>
      <c r="U232" s="3" t="s">
        <v>1325</v>
      </c>
      <c r="V232" s="3" t="s">
        <v>1325</v>
      </c>
      <c r="W232" s="3" t="s">
        <v>1325</v>
      </c>
      <c r="X232" s="3" t="s">
        <v>1325</v>
      </c>
      <c r="Y232" s="3" t="s">
        <v>1325</v>
      </c>
      <c r="Z232" s="3" t="s">
        <v>1325</v>
      </c>
      <c r="AA232" s="3" t="s">
        <v>1325</v>
      </c>
      <c r="AB232" s="3" t="s">
        <v>1325</v>
      </c>
      <c r="AC232" s="3" t="s">
        <v>1325</v>
      </c>
      <c r="AD232" s="3" t="s">
        <v>1325</v>
      </c>
      <c r="AE232" s="3" t="s">
        <v>98</v>
      </c>
      <c r="AF232" s="3" t="s">
        <v>84</v>
      </c>
      <c r="AG232" s="3" t="s">
        <v>99</v>
      </c>
      <c r="AH232" s="3" t="s">
        <v>100</v>
      </c>
    </row>
    <row r="233" spans="1:34" ht="45" customHeight="1" x14ac:dyDescent="0.35">
      <c r="A233" s="3" t="s">
        <v>1326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1327</v>
      </c>
      <c r="G233" s="3" t="s">
        <v>111</v>
      </c>
      <c r="H233" s="3" t="s">
        <v>111</v>
      </c>
      <c r="I233" s="3" t="s">
        <v>230</v>
      </c>
      <c r="J233" s="3" t="s">
        <v>1171</v>
      </c>
      <c r="K233" s="3" t="s">
        <v>163</v>
      </c>
      <c r="L233" s="3" t="s">
        <v>1055</v>
      </c>
      <c r="M233" s="3" t="s">
        <v>125</v>
      </c>
      <c r="N233" s="3" t="s">
        <v>336</v>
      </c>
      <c r="O233" s="3" t="s">
        <v>94</v>
      </c>
      <c r="P233" s="3" t="s">
        <v>337</v>
      </c>
      <c r="Q233" s="3" t="s">
        <v>96</v>
      </c>
      <c r="R233" s="3" t="s">
        <v>1328</v>
      </c>
      <c r="S233" s="3" t="s">
        <v>1328</v>
      </c>
      <c r="T233" s="3" t="s">
        <v>1328</v>
      </c>
      <c r="U233" s="3" t="s">
        <v>1328</v>
      </c>
      <c r="V233" s="3" t="s">
        <v>1328</v>
      </c>
      <c r="W233" s="3" t="s">
        <v>1328</v>
      </c>
      <c r="X233" s="3" t="s">
        <v>1328</v>
      </c>
      <c r="Y233" s="3" t="s">
        <v>1328</v>
      </c>
      <c r="Z233" s="3" t="s">
        <v>1328</v>
      </c>
      <c r="AA233" s="3" t="s">
        <v>1328</v>
      </c>
      <c r="AB233" s="3" t="s">
        <v>1328</v>
      </c>
      <c r="AC233" s="3" t="s">
        <v>1328</v>
      </c>
      <c r="AD233" s="3" t="s">
        <v>1328</v>
      </c>
      <c r="AE233" s="3" t="s">
        <v>98</v>
      </c>
      <c r="AF233" s="3" t="s">
        <v>84</v>
      </c>
      <c r="AG233" s="3" t="s">
        <v>99</v>
      </c>
      <c r="AH233" s="3" t="s">
        <v>100</v>
      </c>
    </row>
    <row r="234" spans="1:34" ht="45" customHeight="1" x14ac:dyDescent="0.35">
      <c r="A234" s="3" t="s">
        <v>1329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1330</v>
      </c>
      <c r="G234" s="3" t="s">
        <v>131</v>
      </c>
      <c r="H234" s="3" t="s">
        <v>131</v>
      </c>
      <c r="I234" s="3" t="s">
        <v>648</v>
      </c>
      <c r="J234" s="3" t="s">
        <v>1166</v>
      </c>
      <c r="K234" s="3" t="s">
        <v>1331</v>
      </c>
      <c r="L234" s="3" t="s">
        <v>568</v>
      </c>
      <c r="M234" s="3" t="s">
        <v>125</v>
      </c>
      <c r="N234" s="3" t="s">
        <v>93</v>
      </c>
      <c r="O234" s="3" t="s">
        <v>94</v>
      </c>
      <c r="P234" s="3" t="s">
        <v>95</v>
      </c>
      <c r="Q234" s="3" t="s">
        <v>96</v>
      </c>
      <c r="R234" s="3" t="s">
        <v>1332</v>
      </c>
      <c r="S234" s="3" t="s">
        <v>1332</v>
      </c>
      <c r="T234" s="3" t="s">
        <v>1332</v>
      </c>
      <c r="U234" s="3" t="s">
        <v>1332</v>
      </c>
      <c r="V234" s="3" t="s">
        <v>1332</v>
      </c>
      <c r="W234" s="3" t="s">
        <v>1332</v>
      </c>
      <c r="X234" s="3" t="s">
        <v>1332</v>
      </c>
      <c r="Y234" s="3" t="s">
        <v>1332</v>
      </c>
      <c r="Z234" s="3" t="s">
        <v>1332</v>
      </c>
      <c r="AA234" s="3" t="s">
        <v>1332</v>
      </c>
      <c r="AB234" s="3" t="s">
        <v>1332</v>
      </c>
      <c r="AC234" s="3" t="s">
        <v>1332</v>
      </c>
      <c r="AD234" s="3" t="s">
        <v>1332</v>
      </c>
      <c r="AE234" s="3" t="s">
        <v>98</v>
      </c>
      <c r="AF234" s="3" t="s">
        <v>84</v>
      </c>
      <c r="AG234" s="3" t="s">
        <v>99</v>
      </c>
      <c r="AH234" s="3" t="s">
        <v>100</v>
      </c>
    </row>
    <row r="235" spans="1:34" ht="45" customHeight="1" x14ac:dyDescent="0.35">
      <c r="A235" s="3" t="s">
        <v>1333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1334</v>
      </c>
      <c r="G235" s="3" t="s">
        <v>150</v>
      </c>
      <c r="H235" s="3" t="s">
        <v>150</v>
      </c>
      <c r="I235" s="3" t="s">
        <v>151</v>
      </c>
      <c r="J235" s="3" t="s">
        <v>1166</v>
      </c>
      <c r="K235" s="3" t="s">
        <v>460</v>
      </c>
      <c r="L235" s="3" t="s">
        <v>460</v>
      </c>
      <c r="M235" s="3" t="s">
        <v>125</v>
      </c>
      <c r="N235" s="3" t="s">
        <v>154</v>
      </c>
      <c r="O235" s="3" t="s">
        <v>94</v>
      </c>
      <c r="P235" s="3" t="s">
        <v>155</v>
      </c>
      <c r="Q235" s="3" t="s">
        <v>96</v>
      </c>
      <c r="R235" s="3" t="s">
        <v>1335</v>
      </c>
      <c r="S235" s="3" t="s">
        <v>1335</v>
      </c>
      <c r="T235" s="3" t="s">
        <v>1335</v>
      </c>
      <c r="U235" s="3" t="s">
        <v>1335</v>
      </c>
      <c r="V235" s="3" t="s">
        <v>1335</v>
      </c>
      <c r="W235" s="3" t="s">
        <v>1335</v>
      </c>
      <c r="X235" s="3" t="s">
        <v>1335</v>
      </c>
      <c r="Y235" s="3" t="s">
        <v>1335</v>
      </c>
      <c r="Z235" s="3" t="s">
        <v>1335</v>
      </c>
      <c r="AA235" s="3" t="s">
        <v>1335</v>
      </c>
      <c r="AB235" s="3" t="s">
        <v>1335</v>
      </c>
      <c r="AC235" s="3" t="s">
        <v>1335</v>
      </c>
      <c r="AD235" s="3" t="s">
        <v>1335</v>
      </c>
      <c r="AE235" s="3" t="s">
        <v>98</v>
      </c>
      <c r="AF235" s="3" t="s">
        <v>84</v>
      </c>
      <c r="AG235" s="3" t="s">
        <v>99</v>
      </c>
      <c r="AH235" s="3" t="s">
        <v>100</v>
      </c>
    </row>
    <row r="236" spans="1:34" ht="45" customHeight="1" x14ac:dyDescent="0.35">
      <c r="A236" s="3" t="s">
        <v>1336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1337</v>
      </c>
      <c r="G236" s="3" t="s">
        <v>288</v>
      </c>
      <c r="H236" s="3" t="s">
        <v>288</v>
      </c>
      <c r="I236" s="3" t="s">
        <v>259</v>
      </c>
      <c r="J236" s="3" t="s">
        <v>1166</v>
      </c>
      <c r="K236" s="3" t="s">
        <v>134</v>
      </c>
      <c r="L236" s="3" t="s">
        <v>1338</v>
      </c>
      <c r="M236" s="3" t="s">
        <v>125</v>
      </c>
      <c r="N236" s="3" t="s">
        <v>291</v>
      </c>
      <c r="O236" s="3" t="s">
        <v>94</v>
      </c>
      <c r="P236" s="3" t="s">
        <v>292</v>
      </c>
      <c r="Q236" s="3" t="s">
        <v>96</v>
      </c>
      <c r="R236" s="3" t="s">
        <v>1339</v>
      </c>
      <c r="S236" s="3" t="s">
        <v>1339</v>
      </c>
      <c r="T236" s="3" t="s">
        <v>1339</v>
      </c>
      <c r="U236" s="3" t="s">
        <v>1339</v>
      </c>
      <c r="V236" s="3" t="s">
        <v>1339</v>
      </c>
      <c r="W236" s="3" t="s">
        <v>1339</v>
      </c>
      <c r="X236" s="3" t="s">
        <v>1339</v>
      </c>
      <c r="Y236" s="3" t="s">
        <v>1339</v>
      </c>
      <c r="Z236" s="3" t="s">
        <v>1339</v>
      </c>
      <c r="AA236" s="3" t="s">
        <v>1339</v>
      </c>
      <c r="AB236" s="3" t="s">
        <v>1339</v>
      </c>
      <c r="AC236" s="3" t="s">
        <v>1339</v>
      </c>
      <c r="AD236" s="3" t="s">
        <v>1339</v>
      </c>
      <c r="AE236" s="3" t="s">
        <v>98</v>
      </c>
      <c r="AF236" s="3" t="s">
        <v>84</v>
      </c>
      <c r="AG236" s="3" t="s">
        <v>99</v>
      </c>
      <c r="AH236" s="3" t="s">
        <v>100</v>
      </c>
    </row>
    <row r="237" spans="1:34" ht="45" customHeight="1" x14ac:dyDescent="0.35">
      <c r="A237" s="3" t="s">
        <v>1340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1341</v>
      </c>
      <c r="G237" s="3" t="s">
        <v>193</v>
      </c>
      <c r="H237" s="3" t="s">
        <v>193</v>
      </c>
      <c r="I237" s="3" t="s">
        <v>648</v>
      </c>
      <c r="J237" s="3" t="s">
        <v>1342</v>
      </c>
      <c r="K237" s="3" t="s">
        <v>1195</v>
      </c>
      <c r="L237" s="3" t="s">
        <v>181</v>
      </c>
      <c r="M237" s="3" t="s">
        <v>125</v>
      </c>
      <c r="N237" s="3" t="s">
        <v>513</v>
      </c>
      <c r="O237" s="3" t="s">
        <v>94</v>
      </c>
      <c r="P237" s="3" t="s">
        <v>469</v>
      </c>
      <c r="Q237" s="3" t="s">
        <v>96</v>
      </c>
      <c r="R237" s="3" t="s">
        <v>1343</v>
      </c>
      <c r="S237" s="3" t="s">
        <v>1343</v>
      </c>
      <c r="T237" s="3" t="s">
        <v>1343</v>
      </c>
      <c r="U237" s="3" t="s">
        <v>1343</v>
      </c>
      <c r="V237" s="3" t="s">
        <v>1343</v>
      </c>
      <c r="W237" s="3" t="s">
        <v>1343</v>
      </c>
      <c r="X237" s="3" t="s">
        <v>1343</v>
      </c>
      <c r="Y237" s="3" t="s">
        <v>1343</v>
      </c>
      <c r="Z237" s="3" t="s">
        <v>1343</v>
      </c>
      <c r="AA237" s="3" t="s">
        <v>1343</v>
      </c>
      <c r="AB237" s="3" t="s">
        <v>1343</v>
      </c>
      <c r="AC237" s="3" t="s">
        <v>1343</v>
      </c>
      <c r="AD237" s="3" t="s">
        <v>1343</v>
      </c>
      <c r="AE237" s="3" t="s">
        <v>98</v>
      </c>
      <c r="AF237" s="3" t="s">
        <v>84</v>
      </c>
      <c r="AG237" s="3" t="s">
        <v>99</v>
      </c>
      <c r="AH237" s="3" t="s">
        <v>100</v>
      </c>
    </row>
    <row r="238" spans="1:34" ht="45" customHeight="1" x14ac:dyDescent="0.35">
      <c r="A238" s="3" t="s">
        <v>1344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1345</v>
      </c>
      <c r="G238" s="3" t="s">
        <v>87</v>
      </c>
      <c r="H238" s="3" t="s">
        <v>87</v>
      </c>
      <c r="I238" s="3" t="s">
        <v>88</v>
      </c>
      <c r="J238" s="3" t="s">
        <v>1346</v>
      </c>
      <c r="K238" s="3" t="s">
        <v>1347</v>
      </c>
      <c r="L238" s="3" t="s">
        <v>874</v>
      </c>
      <c r="M238" s="3" t="s">
        <v>92</v>
      </c>
      <c r="N238" s="3" t="s">
        <v>93</v>
      </c>
      <c r="O238" s="3" t="s">
        <v>94</v>
      </c>
      <c r="P238" s="3" t="s">
        <v>95</v>
      </c>
      <c r="Q238" s="3" t="s">
        <v>96</v>
      </c>
      <c r="R238" s="3" t="s">
        <v>1348</v>
      </c>
      <c r="S238" s="3" t="s">
        <v>1348</v>
      </c>
      <c r="T238" s="3" t="s">
        <v>1348</v>
      </c>
      <c r="U238" s="3" t="s">
        <v>1348</v>
      </c>
      <c r="V238" s="3" t="s">
        <v>1348</v>
      </c>
      <c r="W238" s="3" t="s">
        <v>1348</v>
      </c>
      <c r="X238" s="3" t="s">
        <v>1348</v>
      </c>
      <c r="Y238" s="3" t="s">
        <v>1348</v>
      </c>
      <c r="Z238" s="3" t="s">
        <v>1348</v>
      </c>
      <c r="AA238" s="3" t="s">
        <v>1348</v>
      </c>
      <c r="AB238" s="3" t="s">
        <v>1348</v>
      </c>
      <c r="AC238" s="3" t="s">
        <v>1348</v>
      </c>
      <c r="AD238" s="3" t="s">
        <v>1348</v>
      </c>
      <c r="AE238" s="3" t="s">
        <v>98</v>
      </c>
      <c r="AF238" s="3" t="s">
        <v>84</v>
      </c>
      <c r="AG238" s="3" t="s">
        <v>99</v>
      </c>
      <c r="AH238" s="3" t="s">
        <v>100</v>
      </c>
    </row>
    <row r="239" spans="1:34" ht="45" customHeight="1" x14ac:dyDescent="0.35">
      <c r="A239" s="3" t="s">
        <v>1349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1350</v>
      </c>
      <c r="G239" s="3" t="s">
        <v>1024</v>
      </c>
      <c r="H239" s="3" t="s">
        <v>1024</v>
      </c>
      <c r="I239" s="3" t="s">
        <v>648</v>
      </c>
      <c r="J239" s="3" t="s">
        <v>1351</v>
      </c>
      <c r="K239" s="3" t="s">
        <v>115</v>
      </c>
      <c r="L239" s="3" t="s">
        <v>910</v>
      </c>
      <c r="M239" s="3" t="s">
        <v>92</v>
      </c>
      <c r="N239" s="3" t="s">
        <v>283</v>
      </c>
      <c r="O239" s="3" t="s">
        <v>94</v>
      </c>
      <c r="P239" s="3" t="s">
        <v>284</v>
      </c>
      <c r="Q239" s="3" t="s">
        <v>96</v>
      </c>
      <c r="R239" s="3" t="s">
        <v>1352</v>
      </c>
      <c r="S239" s="3" t="s">
        <v>1352</v>
      </c>
      <c r="T239" s="3" t="s">
        <v>1352</v>
      </c>
      <c r="U239" s="3" t="s">
        <v>1352</v>
      </c>
      <c r="V239" s="3" t="s">
        <v>1352</v>
      </c>
      <c r="W239" s="3" t="s">
        <v>1352</v>
      </c>
      <c r="X239" s="3" t="s">
        <v>1352</v>
      </c>
      <c r="Y239" s="3" t="s">
        <v>1352</v>
      </c>
      <c r="Z239" s="3" t="s">
        <v>1352</v>
      </c>
      <c r="AA239" s="3" t="s">
        <v>1352</v>
      </c>
      <c r="AB239" s="3" t="s">
        <v>1352</v>
      </c>
      <c r="AC239" s="3" t="s">
        <v>1352</v>
      </c>
      <c r="AD239" s="3" t="s">
        <v>1352</v>
      </c>
      <c r="AE239" s="3" t="s">
        <v>98</v>
      </c>
      <c r="AF239" s="3" t="s">
        <v>84</v>
      </c>
      <c r="AG239" s="3" t="s">
        <v>99</v>
      </c>
      <c r="AH239" s="3" t="s">
        <v>100</v>
      </c>
    </row>
    <row r="240" spans="1:34" ht="45" customHeight="1" x14ac:dyDescent="0.35">
      <c r="A240" s="3" t="s">
        <v>1353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1354</v>
      </c>
      <c r="G240" s="3" t="s">
        <v>131</v>
      </c>
      <c r="H240" s="3" t="s">
        <v>131</v>
      </c>
      <c r="I240" s="3" t="s">
        <v>417</v>
      </c>
      <c r="J240" s="3" t="s">
        <v>910</v>
      </c>
      <c r="K240" s="3" t="s">
        <v>899</v>
      </c>
      <c r="L240" s="3" t="s">
        <v>348</v>
      </c>
      <c r="M240" s="3" t="s">
        <v>92</v>
      </c>
      <c r="N240" s="3" t="s">
        <v>684</v>
      </c>
      <c r="O240" s="3" t="s">
        <v>94</v>
      </c>
      <c r="P240" s="3" t="s">
        <v>685</v>
      </c>
      <c r="Q240" s="3" t="s">
        <v>96</v>
      </c>
      <c r="R240" s="3" t="s">
        <v>1355</v>
      </c>
      <c r="S240" s="3" t="s">
        <v>1355</v>
      </c>
      <c r="T240" s="3" t="s">
        <v>1355</v>
      </c>
      <c r="U240" s="3" t="s">
        <v>1355</v>
      </c>
      <c r="V240" s="3" t="s">
        <v>1355</v>
      </c>
      <c r="W240" s="3" t="s">
        <v>1355</v>
      </c>
      <c r="X240" s="3" t="s">
        <v>1355</v>
      </c>
      <c r="Y240" s="3" t="s">
        <v>1355</v>
      </c>
      <c r="Z240" s="3" t="s">
        <v>1355</v>
      </c>
      <c r="AA240" s="3" t="s">
        <v>1355</v>
      </c>
      <c r="AB240" s="3" t="s">
        <v>1355</v>
      </c>
      <c r="AC240" s="3" t="s">
        <v>1355</v>
      </c>
      <c r="AD240" s="3" t="s">
        <v>1355</v>
      </c>
      <c r="AE240" s="3" t="s">
        <v>98</v>
      </c>
      <c r="AF240" s="3" t="s">
        <v>84</v>
      </c>
      <c r="AG240" s="3" t="s">
        <v>99</v>
      </c>
      <c r="AH240" s="3" t="s">
        <v>100</v>
      </c>
    </row>
    <row r="241" spans="1:34" ht="45" customHeight="1" x14ac:dyDescent="0.35">
      <c r="A241" s="3" t="s">
        <v>1356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1357</v>
      </c>
      <c r="G241" s="3" t="s">
        <v>111</v>
      </c>
      <c r="H241" s="3" t="s">
        <v>111</v>
      </c>
      <c r="I241" s="3" t="s">
        <v>591</v>
      </c>
      <c r="J241" s="3" t="s">
        <v>1358</v>
      </c>
      <c r="K241" s="3" t="s">
        <v>1359</v>
      </c>
      <c r="L241" s="3" t="s">
        <v>1360</v>
      </c>
      <c r="M241" s="3" t="s">
        <v>125</v>
      </c>
      <c r="N241" s="3" t="s">
        <v>211</v>
      </c>
      <c r="O241" s="3" t="s">
        <v>94</v>
      </c>
      <c r="P241" s="3" t="s">
        <v>211</v>
      </c>
      <c r="Q241" s="3" t="s">
        <v>96</v>
      </c>
      <c r="R241" s="3" t="s">
        <v>1361</v>
      </c>
      <c r="S241" s="3" t="s">
        <v>1361</v>
      </c>
      <c r="T241" s="3" t="s">
        <v>1361</v>
      </c>
      <c r="U241" s="3" t="s">
        <v>1361</v>
      </c>
      <c r="V241" s="3" t="s">
        <v>1361</v>
      </c>
      <c r="W241" s="3" t="s">
        <v>1361</v>
      </c>
      <c r="X241" s="3" t="s">
        <v>1361</v>
      </c>
      <c r="Y241" s="3" t="s">
        <v>1361</v>
      </c>
      <c r="Z241" s="3" t="s">
        <v>1361</v>
      </c>
      <c r="AA241" s="3" t="s">
        <v>1361</v>
      </c>
      <c r="AB241" s="3" t="s">
        <v>1361</v>
      </c>
      <c r="AC241" s="3" t="s">
        <v>1361</v>
      </c>
      <c r="AD241" s="3" t="s">
        <v>1361</v>
      </c>
      <c r="AE241" s="3" t="s">
        <v>98</v>
      </c>
      <c r="AF241" s="3" t="s">
        <v>84</v>
      </c>
      <c r="AG241" s="3" t="s">
        <v>99</v>
      </c>
      <c r="AH241" s="3" t="s">
        <v>100</v>
      </c>
    </row>
    <row r="242" spans="1:34" ht="45" customHeight="1" x14ac:dyDescent="0.35">
      <c r="A242" s="3" t="s">
        <v>1362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1363</v>
      </c>
      <c r="G242" s="3" t="s">
        <v>131</v>
      </c>
      <c r="H242" s="3" t="s">
        <v>131</v>
      </c>
      <c r="I242" s="3" t="s">
        <v>238</v>
      </c>
      <c r="J242" s="3" t="s">
        <v>1364</v>
      </c>
      <c r="K242" s="3" t="s">
        <v>1365</v>
      </c>
      <c r="L242" s="3" t="s">
        <v>474</v>
      </c>
      <c r="M242" s="3" t="s">
        <v>125</v>
      </c>
      <c r="N242" s="3" t="s">
        <v>211</v>
      </c>
      <c r="O242" s="3" t="s">
        <v>94</v>
      </c>
      <c r="P242" s="3" t="s">
        <v>211</v>
      </c>
      <c r="Q242" s="3" t="s">
        <v>96</v>
      </c>
      <c r="R242" s="3" t="s">
        <v>1366</v>
      </c>
      <c r="S242" s="3" t="s">
        <v>1366</v>
      </c>
      <c r="T242" s="3" t="s">
        <v>1366</v>
      </c>
      <c r="U242" s="3" t="s">
        <v>1366</v>
      </c>
      <c r="V242" s="3" t="s">
        <v>1366</v>
      </c>
      <c r="W242" s="3" t="s">
        <v>1366</v>
      </c>
      <c r="X242" s="3" t="s">
        <v>1366</v>
      </c>
      <c r="Y242" s="3" t="s">
        <v>1366</v>
      </c>
      <c r="Z242" s="3" t="s">
        <v>1366</v>
      </c>
      <c r="AA242" s="3" t="s">
        <v>1366</v>
      </c>
      <c r="AB242" s="3" t="s">
        <v>1366</v>
      </c>
      <c r="AC242" s="3" t="s">
        <v>1366</v>
      </c>
      <c r="AD242" s="3" t="s">
        <v>1366</v>
      </c>
      <c r="AE242" s="3" t="s">
        <v>98</v>
      </c>
      <c r="AF242" s="3" t="s">
        <v>84</v>
      </c>
      <c r="AG242" s="3" t="s">
        <v>99</v>
      </c>
      <c r="AH242" s="3" t="s">
        <v>100</v>
      </c>
    </row>
    <row r="243" spans="1:34" ht="45" customHeight="1" x14ac:dyDescent="0.35">
      <c r="A243" s="3" t="s">
        <v>1367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1368</v>
      </c>
      <c r="G243" s="3" t="s">
        <v>111</v>
      </c>
      <c r="H243" s="3" t="s">
        <v>111</v>
      </c>
      <c r="I243" s="3" t="s">
        <v>1301</v>
      </c>
      <c r="J243" s="3" t="s">
        <v>1219</v>
      </c>
      <c r="K243" s="3" t="s">
        <v>276</v>
      </c>
      <c r="L243" s="3" t="s">
        <v>262</v>
      </c>
      <c r="M243" s="3" t="s">
        <v>125</v>
      </c>
      <c r="N243" s="3" t="s">
        <v>1127</v>
      </c>
      <c r="O243" s="3" t="s">
        <v>94</v>
      </c>
      <c r="P243" s="3" t="s">
        <v>1128</v>
      </c>
      <c r="Q243" s="3" t="s">
        <v>96</v>
      </c>
      <c r="R243" s="3" t="s">
        <v>1369</v>
      </c>
      <c r="S243" s="3" t="s">
        <v>1369</v>
      </c>
      <c r="T243" s="3" t="s">
        <v>1369</v>
      </c>
      <c r="U243" s="3" t="s">
        <v>1369</v>
      </c>
      <c r="V243" s="3" t="s">
        <v>1369</v>
      </c>
      <c r="W243" s="3" t="s">
        <v>1369</v>
      </c>
      <c r="X243" s="3" t="s">
        <v>1369</v>
      </c>
      <c r="Y243" s="3" t="s">
        <v>1369</v>
      </c>
      <c r="Z243" s="3" t="s">
        <v>1369</v>
      </c>
      <c r="AA243" s="3" t="s">
        <v>1369</v>
      </c>
      <c r="AB243" s="3" t="s">
        <v>1369</v>
      </c>
      <c r="AC243" s="3" t="s">
        <v>1369</v>
      </c>
      <c r="AD243" s="3" t="s">
        <v>1369</v>
      </c>
      <c r="AE243" s="3" t="s">
        <v>98</v>
      </c>
      <c r="AF243" s="3" t="s">
        <v>84</v>
      </c>
      <c r="AG243" s="3" t="s">
        <v>99</v>
      </c>
      <c r="AH243" s="3" t="s">
        <v>100</v>
      </c>
    </row>
    <row r="244" spans="1:34" ht="45" customHeight="1" x14ac:dyDescent="0.35">
      <c r="A244" s="3" t="s">
        <v>1370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1371</v>
      </c>
      <c r="G244" s="3" t="s">
        <v>111</v>
      </c>
      <c r="H244" s="3" t="s">
        <v>111</v>
      </c>
      <c r="I244" s="3" t="s">
        <v>230</v>
      </c>
      <c r="J244" s="3" t="s">
        <v>1219</v>
      </c>
      <c r="K244" s="3" t="s">
        <v>91</v>
      </c>
      <c r="L244" s="3" t="s">
        <v>91</v>
      </c>
      <c r="M244" s="3" t="s">
        <v>125</v>
      </c>
      <c r="N244" s="3" t="s">
        <v>116</v>
      </c>
      <c r="O244" s="3" t="s">
        <v>94</v>
      </c>
      <c r="P244" s="3" t="s">
        <v>117</v>
      </c>
      <c r="Q244" s="3" t="s">
        <v>96</v>
      </c>
      <c r="R244" s="3" t="s">
        <v>1372</v>
      </c>
      <c r="S244" s="3" t="s">
        <v>1372</v>
      </c>
      <c r="T244" s="3" t="s">
        <v>1372</v>
      </c>
      <c r="U244" s="3" t="s">
        <v>1372</v>
      </c>
      <c r="V244" s="3" t="s">
        <v>1372</v>
      </c>
      <c r="W244" s="3" t="s">
        <v>1372</v>
      </c>
      <c r="X244" s="3" t="s">
        <v>1372</v>
      </c>
      <c r="Y244" s="3" t="s">
        <v>1372</v>
      </c>
      <c r="Z244" s="3" t="s">
        <v>1372</v>
      </c>
      <c r="AA244" s="3" t="s">
        <v>1372</v>
      </c>
      <c r="AB244" s="3" t="s">
        <v>1372</v>
      </c>
      <c r="AC244" s="3" t="s">
        <v>1372</v>
      </c>
      <c r="AD244" s="3" t="s">
        <v>1372</v>
      </c>
      <c r="AE244" s="3" t="s">
        <v>98</v>
      </c>
      <c r="AF244" s="3" t="s">
        <v>84</v>
      </c>
      <c r="AG244" s="3" t="s">
        <v>99</v>
      </c>
      <c r="AH244" s="3" t="s">
        <v>100</v>
      </c>
    </row>
    <row r="245" spans="1:34" ht="45" customHeight="1" x14ac:dyDescent="0.35">
      <c r="A245" s="3" t="s">
        <v>1373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1374</v>
      </c>
      <c r="G245" s="3" t="s">
        <v>111</v>
      </c>
      <c r="H245" s="3" t="s">
        <v>111</v>
      </c>
      <c r="I245" s="3" t="s">
        <v>230</v>
      </c>
      <c r="J245" s="3" t="s">
        <v>1219</v>
      </c>
      <c r="K245" s="3" t="s">
        <v>91</v>
      </c>
      <c r="L245" s="3" t="s">
        <v>1375</v>
      </c>
      <c r="M245" s="3" t="s">
        <v>125</v>
      </c>
      <c r="N245" s="3" t="s">
        <v>116</v>
      </c>
      <c r="O245" s="3" t="s">
        <v>94</v>
      </c>
      <c r="P245" s="3" t="s">
        <v>117</v>
      </c>
      <c r="Q245" s="3" t="s">
        <v>96</v>
      </c>
      <c r="R245" s="3" t="s">
        <v>1376</v>
      </c>
      <c r="S245" s="3" t="s">
        <v>1376</v>
      </c>
      <c r="T245" s="3" t="s">
        <v>1376</v>
      </c>
      <c r="U245" s="3" t="s">
        <v>1376</v>
      </c>
      <c r="V245" s="3" t="s">
        <v>1376</v>
      </c>
      <c r="W245" s="3" t="s">
        <v>1376</v>
      </c>
      <c r="X245" s="3" t="s">
        <v>1376</v>
      </c>
      <c r="Y245" s="3" t="s">
        <v>1376</v>
      </c>
      <c r="Z245" s="3" t="s">
        <v>1376</v>
      </c>
      <c r="AA245" s="3" t="s">
        <v>1376</v>
      </c>
      <c r="AB245" s="3" t="s">
        <v>1376</v>
      </c>
      <c r="AC245" s="3" t="s">
        <v>1376</v>
      </c>
      <c r="AD245" s="3" t="s">
        <v>1376</v>
      </c>
      <c r="AE245" s="3" t="s">
        <v>98</v>
      </c>
      <c r="AF245" s="3" t="s">
        <v>84</v>
      </c>
      <c r="AG245" s="3" t="s">
        <v>99</v>
      </c>
      <c r="AH245" s="3" t="s">
        <v>100</v>
      </c>
    </row>
    <row r="246" spans="1:34" ht="45" customHeight="1" x14ac:dyDescent="0.35">
      <c r="A246" s="3" t="s">
        <v>1377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1378</v>
      </c>
      <c r="G246" s="3" t="s">
        <v>541</v>
      </c>
      <c r="H246" s="3" t="s">
        <v>541</v>
      </c>
      <c r="I246" s="3" t="s">
        <v>542</v>
      </c>
      <c r="J246" s="3" t="s">
        <v>1379</v>
      </c>
      <c r="K246" s="3" t="s">
        <v>429</v>
      </c>
      <c r="L246" s="3" t="s">
        <v>1380</v>
      </c>
      <c r="M246" s="3" t="s">
        <v>125</v>
      </c>
      <c r="N246" s="3" t="s">
        <v>545</v>
      </c>
      <c r="O246" s="3" t="s">
        <v>94</v>
      </c>
      <c r="P246" s="3" t="s">
        <v>546</v>
      </c>
      <c r="Q246" s="3" t="s">
        <v>96</v>
      </c>
      <c r="R246" s="3" t="s">
        <v>1381</v>
      </c>
      <c r="S246" s="3" t="s">
        <v>1381</v>
      </c>
      <c r="T246" s="3" t="s">
        <v>1381</v>
      </c>
      <c r="U246" s="3" t="s">
        <v>1381</v>
      </c>
      <c r="V246" s="3" t="s">
        <v>1381</v>
      </c>
      <c r="W246" s="3" t="s">
        <v>1381</v>
      </c>
      <c r="X246" s="3" t="s">
        <v>1381</v>
      </c>
      <c r="Y246" s="3" t="s">
        <v>1381</v>
      </c>
      <c r="Z246" s="3" t="s">
        <v>1381</v>
      </c>
      <c r="AA246" s="3" t="s">
        <v>1381</v>
      </c>
      <c r="AB246" s="3" t="s">
        <v>1381</v>
      </c>
      <c r="AC246" s="3" t="s">
        <v>1381</v>
      </c>
      <c r="AD246" s="3" t="s">
        <v>1381</v>
      </c>
      <c r="AE246" s="3" t="s">
        <v>98</v>
      </c>
      <c r="AF246" s="3" t="s">
        <v>84</v>
      </c>
      <c r="AG246" s="3" t="s">
        <v>99</v>
      </c>
      <c r="AH246" s="3" t="s">
        <v>100</v>
      </c>
    </row>
    <row r="247" spans="1:34" ht="45" customHeight="1" x14ac:dyDescent="0.35">
      <c r="A247" s="3" t="s">
        <v>1382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1383</v>
      </c>
      <c r="G247" s="3" t="s">
        <v>111</v>
      </c>
      <c r="H247" s="3" t="s">
        <v>111</v>
      </c>
      <c r="I247" s="3" t="s">
        <v>591</v>
      </c>
      <c r="J247" s="3" t="s">
        <v>1384</v>
      </c>
      <c r="K247" s="3" t="s">
        <v>424</v>
      </c>
      <c r="L247" s="3" t="s">
        <v>424</v>
      </c>
      <c r="M247" s="3" t="s">
        <v>92</v>
      </c>
      <c r="N247" s="3" t="s">
        <v>336</v>
      </c>
      <c r="O247" s="3" t="s">
        <v>94</v>
      </c>
      <c r="P247" s="3" t="s">
        <v>337</v>
      </c>
      <c r="Q247" s="3" t="s">
        <v>96</v>
      </c>
      <c r="R247" s="3" t="s">
        <v>1385</v>
      </c>
      <c r="S247" s="3" t="s">
        <v>1385</v>
      </c>
      <c r="T247" s="3" t="s">
        <v>1385</v>
      </c>
      <c r="U247" s="3" t="s">
        <v>1385</v>
      </c>
      <c r="V247" s="3" t="s">
        <v>1385</v>
      </c>
      <c r="W247" s="3" t="s">
        <v>1385</v>
      </c>
      <c r="X247" s="3" t="s">
        <v>1385</v>
      </c>
      <c r="Y247" s="3" t="s">
        <v>1385</v>
      </c>
      <c r="Z247" s="3" t="s">
        <v>1385</v>
      </c>
      <c r="AA247" s="3" t="s">
        <v>1385</v>
      </c>
      <c r="AB247" s="3" t="s">
        <v>1385</v>
      </c>
      <c r="AC247" s="3" t="s">
        <v>1385</v>
      </c>
      <c r="AD247" s="3" t="s">
        <v>1385</v>
      </c>
      <c r="AE247" s="3" t="s">
        <v>98</v>
      </c>
      <c r="AF247" s="3" t="s">
        <v>84</v>
      </c>
      <c r="AG247" s="3" t="s">
        <v>99</v>
      </c>
      <c r="AH247" s="3" t="s">
        <v>100</v>
      </c>
    </row>
    <row r="248" spans="1:34" ht="45" customHeight="1" x14ac:dyDescent="0.35">
      <c r="A248" s="3" t="s">
        <v>1386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1204</v>
      </c>
      <c r="G248" s="3" t="s">
        <v>168</v>
      </c>
      <c r="H248" s="3" t="s">
        <v>168</v>
      </c>
      <c r="I248" s="3" t="s">
        <v>169</v>
      </c>
      <c r="J248" s="3" t="s">
        <v>1205</v>
      </c>
      <c r="K248" s="3" t="s">
        <v>91</v>
      </c>
      <c r="L248" s="3" t="s">
        <v>348</v>
      </c>
      <c r="M248" s="3" t="s">
        <v>92</v>
      </c>
      <c r="N248" s="3" t="s">
        <v>1113</v>
      </c>
      <c r="O248" s="3" t="s">
        <v>94</v>
      </c>
      <c r="P248" s="3" t="s">
        <v>1113</v>
      </c>
      <c r="Q248" s="3" t="s">
        <v>96</v>
      </c>
      <c r="R248" s="3" t="s">
        <v>1387</v>
      </c>
      <c r="S248" s="3" t="s">
        <v>1387</v>
      </c>
      <c r="T248" s="3" t="s">
        <v>1387</v>
      </c>
      <c r="U248" s="3" t="s">
        <v>1387</v>
      </c>
      <c r="V248" s="3" t="s">
        <v>1387</v>
      </c>
      <c r="W248" s="3" t="s">
        <v>1387</v>
      </c>
      <c r="X248" s="3" t="s">
        <v>1387</v>
      </c>
      <c r="Y248" s="3" t="s">
        <v>1387</v>
      </c>
      <c r="Z248" s="3" t="s">
        <v>1387</v>
      </c>
      <c r="AA248" s="3" t="s">
        <v>1387</v>
      </c>
      <c r="AB248" s="3" t="s">
        <v>1387</v>
      </c>
      <c r="AC248" s="3" t="s">
        <v>1387</v>
      </c>
      <c r="AD248" s="3" t="s">
        <v>1387</v>
      </c>
      <c r="AE248" s="3" t="s">
        <v>98</v>
      </c>
      <c r="AF248" s="3" t="s">
        <v>84</v>
      </c>
      <c r="AG248" s="3" t="s">
        <v>99</v>
      </c>
      <c r="AH248" s="3" t="s">
        <v>100</v>
      </c>
    </row>
    <row r="249" spans="1:34" ht="45" customHeight="1" x14ac:dyDescent="0.35">
      <c r="A249" s="3" t="s">
        <v>1388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1389</v>
      </c>
      <c r="G249" s="3" t="s">
        <v>111</v>
      </c>
      <c r="H249" s="3" t="s">
        <v>111</v>
      </c>
      <c r="I249" s="3" t="s">
        <v>169</v>
      </c>
      <c r="J249" s="3" t="s">
        <v>1358</v>
      </c>
      <c r="K249" s="3" t="s">
        <v>825</v>
      </c>
      <c r="L249" s="3" t="s">
        <v>1296</v>
      </c>
      <c r="M249" s="3" t="s">
        <v>125</v>
      </c>
      <c r="N249" s="3" t="s">
        <v>1390</v>
      </c>
      <c r="O249" s="3" t="s">
        <v>94</v>
      </c>
      <c r="P249" s="3" t="s">
        <v>1390</v>
      </c>
      <c r="Q249" s="3" t="s">
        <v>96</v>
      </c>
      <c r="R249" s="3" t="s">
        <v>1391</v>
      </c>
      <c r="S249" s="3" t="s">
        <v>1391</v>
      </c>
      <c r="T249" s="3" t="s">
        <v>1391</v>
      </c>
      <c r="U249" s="3" t="s">
        <v>1391</v>
      </c>
      <c r="V249" s="3" t="s">
        <v>1391</v>
      </c>
      <c r="W249" s="3" t="s">
        <v>1391</v>
      </c>
      <c r="X249" s="3" t="s">
        <v>1391</v>
      </c>
      <c r="Y249" s="3" t="s">
        <v>1391</v>
      </c>
      <c r="Z249" s="3" t="s">
        <v>1391</v>
      </c>
      <c r="AA249" s="3" t="s">
        <v>1391</v>
      </c>
      <c r="AB249" s="3" t="s">
        <v>1391</v>
      </c>
      <c r="AC249" s="3" t="s">
        <v>1391</v>
      </c>
      <c r="AD249" s="3" t="s">
        <v>1391</v>
      </c>
      <c r="AE249" s="3" t="s">
        <v>98</v>
      </c>
      <c r="AF249" s="3" t="s">
        <v>84</v>
      </c>
      <c r="AG249" s="3" t="s">
        <v>99</v>
      </c>
      <c r="AH249" s="3" t="s">
        <v>100</v>
      </c>
    </row>
    <row r="250" spans="1:34" ht="45" customHeight="1" x14ac:dyDescent="0.35">
      <c r="A250" s="3" t="s">
        <v>1392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1393</v>
      </c>
      <c r="G250" s="3" t="s">
        <v>131</v>
      </c>
      <c r="H250" s="3" t="s">
        <v>131</v>
      </c>
      <c r="I250" s="3" t="s">
        <v>160</v>
      </c>
      <c r="J250" s="3" t="s">
        <v>1394</v>
      </c>
      <c r="K250" s="3" t="s">
        <v>398</v>
      </c>
      <c r="L250" s="3" t="s">
        <v>825</v>
      </c>
      <c r="M250" s="3" t="s">
        <v>125</v>
      </c>
      <c r="N250" s="3" t="s">
        <v>960</v>
      </c>
      <c r="O250" s="3" t="s">
        <v>94</v>
      </c>
      <c r="P250" s="3" t="s">
        <v>960</v>
      </c>
      <c r="Q250" s="3" t="s">
        <v>96</v>
      </c>
      <c r="R250" s="3" t="s">
        <v>1395</v>
      </c>
      <c r="S250" s="3" t="s">
        <v>1395</v>
      </c>
      <c r="T250" s="3" t="s">
        <v>1395</v>
      </c>
      <c r="U250" s="3" t="s">
        <v>1395</v>
      </c>
      <c r="V250" s="3" t="s">
        <v>1395</v>
      </c>
      <c r="W250" s="3" t="s">
        <v>1395</v>
      </c>
      <c r="X250" s="3" t="s">
        <v>1395</v>
      </c>
      <c r="Y250" s="3" t="s">
        <v>1395</v>
      </c>
      <c r="Z250" s="3" t="s">
        <v>1395</v>
      </c>
      <c r="AA250" s="3" t="s">
        <v>1395</v>
      </c>
      <c r="AB250" s="3" t="s">
        <v>1395</v>
      </c>
      <c r="AC250" s="3" t="s">
        <v>1395</v>
      </c>
      <c r="AD250" s="3" t="s">
        <v>1395</v>
      </c>
      <c r="AE250" s="3" t="s">
        <v>98</v>
      </c>
      <c r="AF250" s="3" t="s">
        <v>84</v>
      </c>
      <c r="AG250" s="3" t="s">
        <v>99</v>
      </c>
      <c r="AH250" s="3" t="s">
        <v>100</v>
      </c>
    </row>
    <row r="251" spans="1:34" ht="45" customHeight="1" x14ac:dyDescent="0.35">
      <c r="A251" s="3" t="s">
        <v>1396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1397</v>
      </c>
      <c r="G251" s="3" t="s">
        <v>111</v>
      </c>
      <c r="H251" s="3" t="s">
        <v>111</v>
      </c>
      <c r="I251" s="3" t="s">
        <v>141</v>
      </c>
      <c r="J251" s="3" t="s">
        <v>1394</v>
      </c>
      <c r="K251" s="3" t="s">
        <v>592</v>
      </c>
      <c r="L251" s="3" t="s">
        <v>240</v>
      </c>
      <c r="M251" s="3" t="s">
        <v>125</v>
      </c>
      <c r="N251" s="3" t="s">
        <v>1398</v>
      </c>
      <c r="O251" s="3" t="s">
        <v>94</v>
      </c>
      <c r="P251" s="3" t="s">
        <v>1398</v>
      </c>
      <c r="Q251" s="3" t="s">
        <v>96</v>
      </c>
      <c r="R251" s="3" t="s">
        <v>1399</v>
      </c>
      <c r="S251" s="3" t="s">
        <v>1399</v>
      </c>
      <c r="T251" s="3" t="s">
        <v>1399</v>
      </c>
      <c r="U251" s="3" t="s">
        <v>1399</v>
      </c>
      <c r="V251" s="3" t="s">
        <v>1399</v>
      </c>
      <c r="W251" s="3" t="s">
        <v>1399</v>
      </c>
      <c r="X251" s="3" t="s">
        <v>1399</v>
      </c>
      <c r="Y251" s="3" t="s">
        <v>1399</v>
      </c>
      <c r="Z251" s="3" t="s">
        <v>1399</v>
      </c>
      <c r="AA251" s="3" t="s">
        <v>1399</v>
      </c>
      <c r="AB251" s="3" t="s">
        <v>1399</v>
      </c>
      <c r="AC251" s="3" t="s">
        <v>1399</v>
      </c>
      <c r="AD251" s="3" t="s">
        <v>1399</v>
      </c>
      <c r="AE251" s="3" t="s">
        <v>98</v>
      </c>
      <c r="AF251" s="3" t="s">
        <v>84</v>
      </c>
      <c r="AG251" s="3" t="s">
        <v>99</v>
      </c>
      <c r="AH251" s="3" t="s">
        <v>100</v>
      </c>
    </row>
    <row r="252" spans="1:34" ht="45" customHeight="1" x14ac:dyDescent="0.35">
      <c r="A252" s="3" t="s">
        <v>1400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1401</v>
      </c>
      <c r="G252" s="3" t="s">
        <v>87</v>
      </c>
      <c r="H252" s="3" t="s">
        <v>87</v>
      </c>
      <c r="I252" s="3" t="s">
        <v>230</v>
      </c>
      <c r="J252" s="3" t="s">
        <v>1402</v>
      </c>
      <c r="K252" s="3" t="s">
        <v>732</v>
      </c>
      <c r="L252" s="3" t="s">
        <v>90</v>
      </c>
      <c r="M252" s="3" t="s">
        <v>125</v>
      </c>
      <c r="N252" s="3" t="s">
        <v>1403</v>
      </c>
      <c r="O252" s="3" t="s">
        <v>94</v>
      </c>
      <c r="P252" s="3" t="s">
        <v>1403</v>
      </c>
      <c r="Q252" s="3" t="s">
        <v>96</v>
      </c>
      <c r="R252" s="3" t="s">
        <v>1404</v>
      </c>
      <c r="S252" s="3" t="s">
        <v>1404</v>
      </c>
      <c r="T252" s="3" t="s">
        <v>1404</v>
      </c>
      <c r="U252" s="3" t="s">
        <v>1404</v>
      </c>
      <c r="V252" s="3" t="s">
        <v>1404</v>
      </c>
      <c r="W252" s="3" t="s">
        <v>1404</v>
      </c>
      <c r="X252" s="3" t="s">
        <v>1404</v>
      </c>
      <c r="Y252" s="3" t="s">
        <v>1404</v>
      </c>
      <c r="Z252" s="3" t="s">
        <v>1404</v>
      </c>
      <c r="AA252" s="3" t="s">
        <v>1404</v>
      </c>
      <c r="AB252" s="3" t="s">
        <v>1404</v>
      </c>
      <c r="AC252" s="3" t="s">
        <v>1404</v>
      </c>
      <c r="AD252" s="3" t="s">
        <v>1404</v>
      </c>
      <c r="AE252" s="3" t="s">
        <v>98</v>
      </c>
      <c r="AF252" s="3" t="s">
        <v>84</v>
      </c>
      <c r="AG252" s="3" t="s">
        <v>99</v>
      </c>
      <c r="AH252" s="3" t="s">
        <v>100</v>
      </c>
    </row>
    <row r="253" spans="1:34" ht="45" customHeight="1" x14ac:dyDescent="0.35">
      <c r="A253" s="3" t="s">
        <v>1405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1406</v>
      </c>
      <c r="G253" s="3" t="s">
        <v>193</v>
      </c>
      <c r="H253" s="3" t="s">
        <v>193</v>
      </c>
      <c r="I253" s="3" t="s">
        <v>1407</v>
      </c>
      <c r="J253" s="3" t="s">
        <v>954</v>
      </c>
      <c r="K253" s="3" t="s">
        <v>181</v>
      </c>
      <c r="L253" s="3" t="s">
        <v>262</v>
      </c>
      <c r="M253" s="3" t="s">
        <v>125</v>
      </c>
      <c r="N253" s="3" t="s">
        <v>1408</v>
      </c>
      <c r="O253" s="3" t="s">
        <v>94</v>
      </c>
      <c r="P253" s="3" t="s">
        <v>146</v>
      </c>
      <c r="Q253" s="3" t="s">
        <v>96</v>
      </c>
      <c r="R253" s="3" t="s">
        <v>1409</v>
      </c>
      <c r="S253" s="3" t="s">
        <v>1409</v>
      </c>
      <c r="T253" s="3" t="s">
        <v>1409</v>
      </c>
      <c r="U253" s="3" t="s">
        <v>1409</v>
      </c>
      <c r="V253" s="3" t="s">
        <v>1409</v>
      </c>
      <c r="W253" s="3" t="s">
        <v>1409</v>
      </c>
      <c r="X253" s="3" t="s">
        <v>1409</v>
      </c>
      <c r="Y253" s="3" t="s">
        <v>1409</v>
      </c>
      <c r="Z253" s="3" t="s">
        <v>1409</v>
      </c>
      <c r="AA253" s="3" t="s">
        <v>1409</v>
      </c>
      <c r="AB253" s="3" t="s">
        <v>1409</v>
      </c>
      <c r="AC253" s="3" t="s">
        <v>1409</v>
      </c>
      <c r="AD253" s="3" t="s">
        <v>1409</v>
      </c>
      <c r="AE253" s="3" t="s">
        <v>98</v>
      </c>
      <c r="AF253" s="3" t="s">
        <v>84</v>
      </c>
      <c r="AG253" s="3" t="s">
        <v>99</v>
      </c>
      <c r="AH253" s="3" t="s">
        <v>100</v>
      </c>
    </row>
    <row r="254" spans="1:34" ht="45" customHeight="1" x14ac:dyDescent="0.35">
      <c r="A254" s="3" t="s">
        <v>1410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1411</v>
      </c>
      <c r="G254" s="3" t="s">
        <v>111</v>
      </c>
      <c r="H254" s="3" t="s">
        <v>111</v>
      </c>
      <c r="I254" s="3" t="s">
        <v>499</v>
      </c>
      <c r="J254" s="3" t="s">
        <v>1412</v>
      </c>
      <c r="K254" s="3" t="s">
        <v>404</v>
      </c>
      <c r="L254" s="3" t="s">
        <v>276</v>
      </c>
      <c r="M254" s="3" t="s">
        <v>125</v>
      </c>
      <c r="N254" s="3" t="s">
        <v>1408</v>
      </c>
      <c r="O254" s="3" t="s">
        <v>94</v>
      </c>
      <c r="P254" s="3" t="s">
        <v>146</v>
      </c>
      <c r="Q254" s="3" t="s">
        <v>96</v>
      </c>
      <c r="R254" s="3" t="s">
        <v>1413</v>
      </c>
      <c r="S254" s="3" t="s">
        <v>1413</v>
      </c>
      <c r="T254" s="3" t="s">
        <v>1413</v>
      </c>
      <c r="U254" s="3" t="s">
        <v>1413</v>
      </c>
      <c r="V254" s="3" t="s">
        <v>1413</v>
      </c>
      <c r="W254" s="3" t="s">
        <v>1413</v>
      </c>
      <c r="X254" s="3" t="s">
        <v>1413</v>
      </c>
      <c r="Y254" s="3" t="s">
        <v>1413</v>
      </c>
      <c r="Z254" s="3" t="s">
        <v>1413</v>
      </c>
      <c r="AA254" s="3" t="s">
        <v>1413</v>
      </c>
      <c r="AB254" s="3" t="s">
        <v>1413</v>
      </c>
      <c r="AC254" s="3" t="s">
        <v>1413</v>
      </c>
      <c r="AD254" s="3" t="s">
        <v>1413</v>
      </c>
      <c r="AE254" s="3" t="s">
        <v>98</v>
      </c>
      <c r="AF254" s="3" t="s">
        <v>84</v>
      </c>
      <c r="AG254" s="3" t="s">
        <v>99</v>
      </c>
      <c r="AH254" s="3" t="s">
        <v>100</v>
      </c>
    </row>
    <row r="255" spans="1:34" ht="45" customHeight="1" x14ac:dyDescent="0.35">
      <c r="A255" s="3" t="s">
        <v>1414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1415</v>
      </c>
      <c r="G255" s="3" t="s">
        <v>111</v>
      </c>
      <c r="H255" s="3" t="s">
        <v>111</v>
      </c>
      <c r="I255" s="3" t="s">
        <v>1301</v>
      </c>
      <c r="J255" s="3" t="s">
        <v>1416</v>
      </c>
      <c r="K255" s="3" t="s">
        <v>460</v>
      </c>
      <c r="L255" s="3" t="s">
        <v>189</v>
      </c>
      <c r="M255" s="3" t="s">
        <v>125</v>
      </c>
      <c r="N255" s="3" t="s">
        <v>1417</v>
      </c>
      <c r="O255" s="3" t="s">
        <v>94</v>
      </c>
      <c r="P255" s="3" t="s">
        <v>1418</v>
      </c>
      <c r="Q255" s="3" t="s">
        <v>96</v>
      </c>
      <c r="R255" s="3" t="s">
        <v>1419</v>
      </c>
      <c r="S255" s="3" t="s">
        <v>1419</v>
      </c>
      <c r="T255" s="3" t="s">
        <v>1419</v>
      </c>
      <c r="U255" s="3" t="s">
        <v>1419</v>
      </c>
      <c r="V255" s="3" t="s">
        <v>1419</v>
      </c>
      <c r="W255" s="3" t="s">
        <v>1419</v>
      </c>
      <c r="X255" s="3" t="s">
        <v>1419</v>
      </c>
      <c r="Y255" s="3" t="s">
        <v>1419</v>
      </c>
      <c r="Z255" s="3" t="s">
        <v>1419</v>
      </c>
      <c r="AA255" s="3" t="s">
        <v>1419</v>
      </c>
      <c r="AB255" s="3" t="s">
        <v>1419</v>
      </c>
      <c r="AC255" s="3" t="s">
        <v>1419</v>
      </c>
      <c r="AD255" s="3" t="s">
        <v>1419</v>
      </c>
      <c r="AE255" s="3" t="s">
        <v>98</v>
      </c>
      <c r="AF255" s="3" t="s">
        <v>84</v>
      </c>
      <c r="AG255" s="3" t="s">
        <v>99</v>
      </c>
      <c r="AH255" s="3" t="s">
        <v>100</v>
      </c>
    </row>
    <row r="256" spans="1:34" ht="45" customHeight="1" x14ac:dyDescent="0.35">
      <c r="A256" s="3" t="s">
        <v>1420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1421</v>
      </c>
      <c r="G256" s="3" t="s">
        <v>1422</v>
      </c>
      <c r="H256" s="3" t="s">
        <v>1422</v>
      </c>
      <c r="I256" s="3" t="s">
        <v>499</v>
      </c>
      <c r="J256" s="3" t="s">
        <v>1423</v>
      </c>
      <c r="K256" s="3" t="s">
        <v>124</v>
      </c>
      <c r="L256" s="3" t="s">
        <v>1424</v>
      </c>
      <c r="M256" s="3" t="s">
        <v>92</v>
      </c>
      <c r="N256" s="3" t="s">
        <v>513</v>
      </c>
      <c r="O256" s="3" t="s">
        <v>94</v>
      </c>
      <c r="P256" s="3" t="s">
        <v>469</v>
      </c>
      <c r="Q256" s="3" t="s">
        <v>96</v>
      </c>
      <c r="R256" s="3" t="s">
        <v>1425</v>
      </c>
      <c r="S256" s="3" t="s">
        <v>1425</v>
      </c>
      <c r="T256" s="3" t="s">
        <v>1425</v>
      </c>
      <c r="U256" s="3" t="s">
        <v>1425</v>
      </c>
      <c r="V256" s="3" t="s">
        <v>1425</v>
      </c>
      <c r="W256" s="3" t="s">
        <v>1425</v>
      </c>
      <c r="X256" s="3" t="s">
        <v>1425</v>
      </c>
      <c r="Y256" s="3" t="s">
        <v>1425</v>
      </c>
      <c r="Z256" s="3" t="s">
        <v>1425</v>
      </c>
      <c r="AA256" s="3" t="s">
        <v>1425</v>
      </c>
      <c r="AB256" s="3" t="s">
        <v>1425</v>
      </c>
      <c r="AC256" s="3" t="s">
        <v>1425</v>
      </c>
      <c r="AD256" s="3" t="s">
        <v>1425</v>
      </c>
      <c r="AE256" s="3" t="s">
        <v>98</v>
      </c>
      <c r="AF256" s="3" t="s">
        <v>84</v>
      </c>
      <c r="AG256" s="3" t="s">
        <v>99</v>
      </c>
      <c r="AH256" s="3" t="s">
        <v>100</v>
      </c>
    </row>
    <row r="257" spans="1:34" ht="45" customHeight="1" x14ac:dyDescent="0.35">
      <c r="A257" s="3" t="s">
        <v>1426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1427</v>
      </c>
      <c r="G257" s="3" t="s">
        <v>111</v>
      </c>
      <c r="H257" s="3" t="s">
        <v>111</v>
      </c>
      <c r="I257" s="3" t="s">
        <v>817</v>
      </c>
      <c r="J257" s="3" t="s">
        <v>1428</v>
      </c>
      <c r="K257" s="3" t="s">
        <v>803</v>
      </c>
      <c r="L257" s="3" t="s">
        <v>216</v>
      </c>
      <c r="M257" s="3" t="s">
        <v>92</v>
      </c>
      <c r="N257" s="3" t="s">
        <v>116</v>
      </c>
      <c r="O257" s="3" t="s">
        <v>94</v>
      </c>
      <c r="P257" s="3" t="s">
        <v>117</v>
      </c>
      <c r="Q257" s="3" t="s">
        <v>96</v>
      </c>
      <c r="R257" s="3" t="s">
        <v>1429</v>
      </c>
      <c r="S257" s="3" t="s">
        <v>1429</v>
      </c>
      <c r="T257" s="3" t="s">
        <v>1429</v>
      </c>
      <c r="U257" s="3" t="s">
        <v>1429</v>
      </c>
      <c r="V257" s="3" t="s">
        <v>1429</v>
      </c>
      <c r="W257" s="3" t="s">
        <v>1429</v>
      </c>
      <c r="X257" s="3" t="s">
        <v>1429</v>
      </c>
      <c r="Y257" s="3" t="s">
        <v>1429</v>
      </c>
      <c r="Z257" s="3" t="s">
        <v>1429</v>
      </c>
      <c r="AA257" s="3" t="s">
        <v>1429</v>
      </c>
      <c r="AB257" s="3" t="s">
        <v>1429</v>
      </c>
      <c r="AC257" s="3" t="s">
        <v>1429</v>
      </c>
      <c r="AD257" s="3" t="s">
        <v>1429</v>
      </c>
      <c r="AE257" s="3" t="s">
        <v>98</v>
      </c>
      <c r="AF257" s="3" t="s">
        <v>84</v>
      </c>
      <c r="AG257" s="3" t="s">
        <v>99</v>
      </c>
      <c r="AH257" s="3" t="s">
        <v>100</v>
      </c>
    </row>
    <row r="258" spans="1:34" ht="45" customHeight="1" x14ac:dyDescent="0.35">
      <c r="A258" s="3" t="s">
        <v>1430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1431</v>
      </c>
      <c r="G258" s="3" t="s">
        <v>1432</v>
      </c>
      <c r="H258" s="3" t="s">
        <v>1432</v>
      </c>
      <c r="I258" s="3" t="s">
        <v>433</v>
      </c>
      <c r="J258" s="3" t="s">
        <v>1433</v>
      </c>
      <c r="K258" s="3" t="s">
        <v>275</v>
      </c>
      <c r="L258" s="3" t="s">
        <v>275</v>
      </c>
      <c r="M258" s="3" t="s">
        <v>125</v>
      </c>
      <c r="N258" s="3" t="s">
        <v>196</v>
      </c>
      <c r="O258" s="3" t="s">
        <v>94</v>
      </c>
      <c r="P258" s="3" t="s">
        <v>197</v>
      </c>
      <c r="Q258" s="3" t="s">
        <v>96</v>
      </c>
      <c r="R258" s="3" t="s">
        <v>1434</v>
      </c>
      <c r="S258" s="3" t="s">
        <v>1434</v>
      </c>
      <c r="T258" s="3" t="s">
        <v>1434</v>
      </c>
      <c r="U258" s="3" t="s">
        <v>1434</v>
      </c>
      <c r="V258" s="3" t="s">
        <v>1434</v>
      </c>
      <c r="W258" s="3" t="s">
        <v>1434</v>
      </c>
      <c r="X258" s="3" t="s">
        <v>1434</v>
      </c>
      <c r="Y258" s="3" t="s">
        <v>1434</v>
      </c>
      <c r="Z258" s="3" t="s">
        <v>1434</v>
      </c>
      <c r="AA258" s="3" t="s">
        <v>1434</v>
      </c>
      <c r="AB258" s="3" t="s">
        <v>1434</v>
      </c>
      <c r="AC258" s="3" t="s">
        <v>1434</v>
      </c>
      <c r="AD258" s="3" t="s">
        <v>1434</v>
      </c>
      <c r="AE258" s="3" t="s">
        <v>98</v>
      </c>
      <c r="AF258" s="3" t="s">
        <v>84</v>
      </c>
      <c r="AG258" s="3" t="s">
        <v>99</v>
      </c>
      <c r="AH258" s="3" t="s">
        <v>100</v>
      </c>
    </row>
    <row r="259" spans="1:34" ht="45" customHeight="1" x14ac:dyDescent="0.35">
      <c r="A259" s="3" t="s">
        <v>1435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1436</v>
      </c>
      <c r="G259" s="3" t="s">
        <v>150</v>
      </c>
      <c r="H259" s="3" t="s">
        <v>150</v>
      </c>
      <c r="I259" s="3" t="s">
        <v>151</v>
      </c>
      <c r="J259" s="3" t="s">
        <v>1437</v>
      </c>
      <c r="K259" s="3" t="s">
        <v>224</v>
      </c>
      <c r="L259" s="3" t="s">
        <v>1438</v>
      </c>
      <c r="M259" s="3" t="s">
        <v>125</v>
      </c>
      <c r="N259" s="3" t="s">
        <v>154</v>
      </c>
      <c r="O259" s="3" t="s">
        <v>94</v>
      </c>
      <c r="P259" s="3" t="s">
        <v>155</v>
      </c>
      <c r="Q259" s="3" t="s">
        <v>96</v>
      </c>
      <c r="R259" s="3" t="s">
        <v>1439</v>
      </c>
      <c r="S259" s="3" t="s">
        <v>1439</v>
      </c>
      <c r="T259" s="3" t="s">
        <v>1439</v>
      </c>
      <c r="U259" s="3" t="s">
        <v>1439</v>
      </c>
      <c r="V259" s="3" t="s">
        <v>1439</v>
      </c>
      <c r="W259" s="3" t="s">
        <v>1439</v>
      </c>
      <c r="X259" s="3" t="s">
        <v>1439</v>
      </c>
      <c r="Y259" s="3" t="s">
        <v>1439</v>
      </c>
      <c r="Z259" s="3" t="s">
        <v>1439</v>
      </c>
      <c r="AA259" s="3" t="s">
        <v>1439</v>
      </c>
      <c r="AB259" s="3" t="s">
        <v>1439</v>
      </c>
      <c r="AC259" s="3" t="s">
        <v>1439</v>
      </c>
      <c r="AD259" s="3" t="s">
        <v>1439</v>
      </c>
      <c r="AE259" s="3" t="s">
        <v>98</v>
      </c>
      <c r="AF259" s="3" t="s">
        <v>84</v>
      </c>
      <c r="AG259" s="3" t="s">
        <v>99</v>
      </c>
      <c r="AH259" s="3" t="s">
        <v>100</v>
      </c>
    </row>
    <row r="260" spans="1:34" ht="45" customHeight="1" x14ac:dyDescent="0.35">
      <c r="A260" s="3" t="s">
        <v>1440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1441</v>
      </c>
      <c r="G260" s="3" t="s">
        <v>280</v>
      </c>
      <c r="H260" s="3" t="s">
        <v>280</v>
      </c>
      <c r="I260" s="3" t="s">
        <v>122</v>
      </c>
      <c r="J260" s="3" t="s">
        <v>1433</v>
      </c>
      <c r="K260" s="3" t="s">
        <v>460</v>
      </c>
      <c r="L260" s="3" t="s">
        <v>803</v>
      </c>
      <c r="M260" s="3" t="s">
        <v>125</v>
      </c>
      <c r="N260" s="3" t="s">
        <v>1442</v>
      </c>
      <c r="O260" s="3" t="s">
        <v>94</v>
      </c>
      <c r="P260" s="3" t="s">
        <v>918</v>
      </c>
      <c r="Q260" s="3" t="s">
        <v>96</v>
      </c>
      <c r="R260" s="3" t="s">
        <v>1443</v>
      </c>
      <c r="S260" s="3" t="s">
        <v>1443</v>
      </c>
      <c r="T260" s="3" t="s">
        <v>1443</v>
      </c>
      <c r="U260" s="3" t="s">
        <v>1443</v>
      </c>
      <c r="V260" s="3" t="s">
        <v>1443</v>
      </c>
      <c r="W260" s="3" t="s">
        <v>1443</v>
      </c>
      <c r="X260" s="3" t="s">
        <v>1443</v>
      </c>
      <c r="Y260" s="3" t="s">
        <v>1443</v>
      </c>
      <c r="Z260" s="3" t="s">
        <v>1443</v>
      </c>
      <c r="AA260" s="3" t="s">
        <v>1443</v>
      </c>
      <c r="AB260" s="3" t="s">
        <v>1443</v>
      </c>
      <c r="AC260" s="3" t="s">
        <v>1443</v>
      </c>
      <c r="AD260" s="3" t="s">
        <v>1443</v>
      </c>
      <c r="AE260" s="3" t="s">
        <v>98</v>
      </c>
      <c r="AF260" s="3" t="s">
        <v>84</v>
      </c>
      <c r="AG260" s="3" t="s">
        <v>99</v>
      </c>
      <c r="AH260" s="3" t="s">
        <v>100</v>
      </c>
    </row>
    <row r="261" spans="1:34" ht="45" customHeight="1" x14ac:dyDescent="0.35">
      <c r="A261" s="3" t="s">
        <v>1444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1445</v>
      </c>
      <c r="G261" s="3" t="s">
        <v>131</v>
      </c>
      <c r="H261" s="3" t="s">
        <v>131</v>
      </c>
      <c r="I261" s="3" t="s">
        <v>238</v>
      </c>
      <c r="J261" s="3" t="s">
        <v>1433</v>
      </c>
      <c r="K261" s="3" t="s">
        <v>276</v>
      </c>
      <c r="L261" s="3" t="s">
        <v>1446</v>
      </c>
      <c r="M261" s="3" t="s">
        <v>125</v>
      </c>
      <c r="N261" s="3" t="s">
        <v>1447</v>
      </c>
      <c r="O261" s="3" t="s">
        <v>94</v>
      </c>
      <c r="P261" s="3" t="s">
        <v>211</v>
      </c>
      <c r="Q261" s="3" t="s">
        <v>96</v>
      </c>
      <c r="R261" s="3" t="s">
        <v>1448</v>
      </c>
      <c r="S261" s="3" t="s">
        <v>1448</v>
      </c>
      <c r="T261" s="3" t="s">
        <v>1448</v>
      </c>
      <c r="U261" s="3" t="s">
        <v>1448</v>
      </c>
      <c r="V261" s="3" t="s">
        <v>1448</v>
      </c>
      <c r="W261" s="3" t="s">
        <v>1448</v>
      </c>
      <c r="X261" s="3" t="s">
        <v>1448</v>
      </c>
      <c r="Y261" s="3" t="s">
        <v>1448</v>
      </c>
      <c r="Z261" s="3" t="s">
        <v>1448</v>
      </c>
      <c r="AA261" s="3" t="s">
        <v>1448</v>
      </c>
      <c r="AB261" s="3" t="s">
        <v>1448</v>
      </c>
      <c r="AC261" s="3" t="s">
        <v>1448</v>
      </c>
      <c r="AD261" s="3" t="s">
        <v>1448</v>
      </c>
      <c r="AE261" s="3" t="s">
        <v>98</v>
      </c>
      <c r="AF261" s="3" t="s">
        <v>84</v>
      </c>
      <c r="AG261" s="3" t="s">
        <v>99</v>
      </c>
      <c r="AH261" s="3" t="s">
        <v>100</v>
      </c>
    </row>
    <row r="262" spans="1:34" ht="45" customHeight="1" x14ac:dyDescent="0.35">
      <c r="A262" s="3" t="s">
        <v>1449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1450</v>
      </c>
      <c r="G262" s="3" t="s">
        <v>541</v>
      </c>
      <c r="H262" s="3" t="s">
        <v>541</v>
      </c>
      <c r="I262" s="3" t="s">
        <v>542</v>
      </c>
      <c r="J262" s="3" t="s">
        <v>1098</v>
      </c>
      <c r="K262" s="3" t="s">
        <v>424</v>
      </c>
      <c r="L262" s="3" t="s">
        <v>1451</v>
      </c>
      <c r="M262" s="3" t="s">
        <v>125</v>
      </c>
      <c r="N262" s="3" t="s">
        <v>545</v>
      </c>
      <c r="O262" s="3" t="s">
        <v>94</v>
      </c>
      <c r="P262" s="3" t="s">
        <v>546</v>
      </c>
      <c r="Q262" s="3" t="s">
        <v>96</v>
      </c>
      <c r="R262" s="3" t="s">
        <v>1452</v>
      </c>
      <c r="S262" s="3" t="s">
        <v>1452</v>
      </c>
      <c r="T262" s="3" t="s">
        <v>1452</v>
      </c>
      <c r="U262" s="3" t="s">
        <v>1452</v>
      </c>
      <c r="V262" s="3" t="s">
        <v>1452</v>
      </c>
      <c r="W262" s="3" t="s">
        <v>1452</v>
      </c>
      <c r="X262" s="3" t="s">
        <v>1452</v>
      </c>
      <c r="Y262" s="3" t="s">
        <v>1452</v>
      </c>
      <c r="Z262" s="3" t="s">
        <v>1452</v>
      </c>
      <c r="AA262" s="3" t="s">
        <v>1452</v>
      </c>
      <c r="AB262" s="3" t="s">
        <v>1452</v>
      </c>
      <c r="AC262" s="3" t="s">
        <v>1452</v>
      </c>
      <c r="AD262" s="3" t="s">
        <v>1452</v>
      </c>
      <c r="AE262" s="3" t="s">
        <v>98</v>
      </c>
      <c r="AF262" s="3" t="s">
        <v>84</v>
      </c>
      <c r="AG262" s="3" t="s">
        <v>99</v>
      </c>
      <c r="AH262" s="3" t="s">
        <v>100</v>
      </c>
    </row>
    <row r="263" spans="1:34" ht="45" customHeight="1" x14ac:dyDescent="0.35">
      <c r="A263" s="3" t="s">
        <v>1453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1454</v>
      </c>
      <c r="G263" s="3" t="s">
        <v>208</v>
      </c>
      <c r="H263" s="3" t="s">
        <v>208</v>
      </c>
      <c r="I263" s="3" t="s">
        <v>160</v>
      </c>
      <c r="J263" s="3" t="s">
        <v>1455</v>
      </c>
      <c r="K263" s="3" t="s">
        <v>567</v>
      </c>
      <c r="L263" s="3" t="s">
        <v>282</v>
      </c>
      <c r="M263" s="3" t="s">
        <v>125</v>
      </c>
      <c r="N263" s="3" t="s">
        <v>164</v>
      </c>
      <c r="O263" s="3" t="s">
        <v>94</v>
      </c>
      <c r="P263" s="3" t="s">
        <v>164</v>
      </c>
      <c r="Q263" s="3" t="s">
        <v>96</v>
      </c>
      <c r="R263" s="3" t="s">
        <v>1456</v>
      </c>
      <c r="S263" s="3" t="s">
        <v>1456</v>
      </c>
      <c r="T263" s="3" t="s">
        <v>1456</v>
      </c>
      <c r="U263" s="3" t="s">
        <v>1456</v>
      </c>
      <c r="V263" s="3" t="s">
        <v>1456</v>
      </c>
      <c r="W263" s="3" t="s">
        <v>1456</v>
      </c>
      <c r="X263" s="3" t="s">
        <v>1456</v>
      </c>
      <c r="Y263" s="3" t="s">
        <v>1456</v>
      </c>
      <c r="Z263" s="3" t="s">
        <v>1456</v>
      </c>
      <c r="AA263" s="3" t="s">
        <v>1456</v>
      </c>
      <c r="AB263" s="3" t="s">
        <v>1456</v>
      </c>
      <c r="AC263" s="3" t="s">
        <v>1456</v>
      </c>
      <c r="AD263" s="3" t="s">
        <v>1456</v>
      </c>
      <c r="AE263" s="3" t="s">
        <v>98</v>
      </c>
      <c r="AF263" s="3" t="s">
        <v>84</v>
      </c>
      <c r="AG263" s="3" t="s">
        <v>99</v>
      </c>
      <c r="AH263" s="3" t="s">
        <v>100</v>
      </c>
    </row>
    <row r="264" spans="1:34" ht="45" customHeight="1" x14ac:dyDescent="0.35">
      <c r="A264" s="3" t="s">
        <v>1457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1458</v>
      </c>
      <c r="G264" s="3" t="s">
        <v>121</v>
      </c>
      <c r="H264" s="3" t="s">
        <v>121</v>
      </c>
      <c r="I264" s="3" t="s">
        <v>122</v>
      </c>
      <c r="J264" s="3" t="s">
        <v>1459</v>
      </c>
      <c r="K264" s="3" t="s">
        <v>1460</v>
      </c>
      <c r="L264" s="3" t="s">
        <v>1461</v>
      </c>
      <c r="M264" s="3" t="s">
        <v>125</v>
      </c>
      <c r="N264" s="3" t="s">
        <v>126</v>
      </c>
      <c r="O264" s="3" t="s">
        <v>94</v>
      </c>
      <c r="P264" s="3" t="s">
        <v>127</v>
      </c>
      <c r="Q264" s="3" t="s">
        <v>96</v>
      </c>
      <c r="R264" s="3" t="s">
        <v>1462</v>
      </c>
      <c r="S264" s="3" t="s">
        <v>1462</v>
      </c>
      <c r="T264" s="3" t="s">
        <v>1462</v>
      </c>
      <c r="U264" s="3" t="s">
        <v>1462</v>
      </c>
      <c r="V264" s="3" t="s">
        <v>1462</v>
      </c>
      <c r="W264" s="3" t="s">
        <v>1462</v>
      </c>
      <c r="X264" s="3" t="s">
        <v>1462</v>
      </c>
      <c r="Y264" s="3" t="s">
        <v>1462</v>
      </c>
      <c r="Z264" s="3" t="s">
        <v>1462</v>
      </c>
      <c r="AA264" s="3" t="s">
        <v>1462</v>
      </c>
      <c r="AB264" s="3" t="s">
        <v>1462</v>
      </c>
      <c r="AC264" s="3" t="s">
        <v>1462</v>
      </c>
      <c r="AD264" s="3" t="s">
        <v>1462</v>
      </c>
      <c r="AE264" s="3" t="s">
        <v>98</v>
      </c>
      <c r="AF264" s="3" t="s">
        <v>84</v>
      </c>
      <c r="AG264" s="3" t="s">
        <v>99</v>
      </c>
      <c r="AH264" s="3" t="s">
        <v>100</v>
      </c>
    </row>
    <row r="265" spans="1:34" ht="45" customHeight="1" x14ac:dyDescent="0.35">
      <c r="A265" s="3" t="s">
        <v>1463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1464</v>
      </c>
      <c r="G265" s="3" t="s">
        <v>272</v>
      </c>
      <c r="H265" s="3" t="s">
        <v>272</v>
      </c>
      <c r="I265" s="3" t="s">
        <v>1465</v>
      </c>
      <c r="J265" s="3" t="s">
        <v>1466</v>
      </c>
      <c r="K265" s="3" t="s">
        <v>181</v>
      </c>
      <c r="L265" s="3" t="s">
        <v>262</v>
      </c>
      <c r="M265" s="3" t="s">
        <v>125</v>
      </c>
      <c r="N265" s="3" t="s">
        <v>392</v>
      </c>
      <c r="O265" s="3" t="s">
        <v>94</v>
      </c>
      <c r="P265" s="3" t="s">
        <v>393</v>
      </c>
      <c r="Q265" s="3" t="s">
        <v>96</v>
      </c>
      <c r="R265" s="3" t="s">
        <v>1467</v>
      </c>
      <c r="S265" s="3" t="s">
        <v>1467</v>
      </c>
      <c r="T265" s="3" t="s">
        <v>1467</v>
      </c>
      <c r="U265" s="3" t="s">
        <v>1467</v>
      </c>
      <c r="V265" s="3" t="s">
        <v>1467</v>
      </c>
      <c r="W265" s="3" t="s">
        <v>1467</v>
      </c>
      <c r="X265" s="3" t="s">
        <v>1467</v>
      </c>
      <c r="Y265" s="3" t="s">
        <v>1467</v>
      </c>
      <c r="Z265" s="3" t="s">
        <v>1467</v>
      </c>
      <c r="AA265" s="3" t="s">
        <v>1467</v>
      </c>
      <c r="AB265" s="3" t="s">
        <v>1467</v>
      </c>
      <c r="AC265" s="3" t="s">
        <v>1467</v>
      </c>
      <c r="AD265" s="3" t="s">
        <v>1467</v>
      </c>
      <c r="AE265" s="3" t="s">
        <v>98</v>
      </c>
      <c r="AF265" s="3" t="s">
        <v>84</v>
      </c>
      <c r="AG265" s="3" t="s">
        <v>99</v>
      </c>
      <c r="AH265" s="3" t="s">
        <v>100</v>
      </c>
    </row>
    <row r="266" spans="1:34" ht="45" customHeight="1" x14ac:dyDescent="0.35">
      <c r="A266" s="3" t="s">
        <v>1468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1469</v>
      </c>
      <c r="G266" s="3" t="s">
        <v>111</v>
      </c>
      <c r="H266" s="3" t="s">
        <v>111</v>
      </c>
      <c r="I266" s="3" t="s">
        <v>104</v>
      </c>
      <c r="J266" s="3" t="s">
        <v>1470</v>
      </c>
      <c r="K266" s="3" t="s">
        <v>732</v>
      </c>
      <c r="L266" s="3" t="s">
        <v>696</v>
      </c>
      <c r="M266" s="3" t="s">
        <v>92</v>
      </c>
      <c r="N266" s="3" t="s">
        <v>336</v>
      </c>
      <c r="O266" s="3" t="s">
        <v>94</v>
      </c>
      <c r="P266" s="3" t="s">
        <v>1471</v>
      </c>
      <c r="Q266" s="3" t="s">
        <v>96</v>
      </c>
      <c r="R266" s="3" t="s">
        <v>1472</v>
      </c>
      <c r="S266" s="3" t="s">
        <v>1472</v>
      </c>
      <c r="T266" s="3" t="s">
        <v>1472</v>
      </c>
      <c r="U266" s="3" t="s">
        <v>1472</v>
      </c>
      <c r="V266" s="3" t="s">
        <v>1472</v>
      </c>
      <c r="W266" s="3" t="s">
        <v>1472</v>
      </c>
      <c r="X266" s="3" t="s">
        <v>1472</v>
      </c>
      <c r="Y266" s="3" t="s">
        <v>1472</v>
      </c>
      <c r="Z266" s="3" t="s">
        <v>1472</v>
      </c>
      <c r="AA266" s="3" t="s">
        <v>1472</v>
      </c>
      <c r="AB266" s="3" t="s">
        <v>1472</v>
      </c>
      <c r="AC266" s="3" t="s">
        <v>1472</v>
      </c>
      <c r="AD266" s="3" t="s">
        <v>1472</v>
      </c>
      <c r="AE266" s="3" t="s">
        <v>98</v>
      </c>
      <c r="AF266" s="3" t="s">
        <v>84</v>
      </c>
      <c r="AG266" s="3" t="s">
        <v>99</v>
      </c>
      <c r="AH266" s="3" t="s">
        <v>100</v>
      </c>
    </row>
    <row r="267" spans="1:34" ht="45" customHeight="1" x14ac:dyDescent="0.35">
      <c r="A267" s="3" t="s">
        <v>1473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1474</v>
      </c>
      <c r="G267" s="3" t="s">
        <v>280</v>
      </c>
      <c r="H267" s="3" t="s">
        <v>280</v>
      </c>
      <c r="I267" s="3" t="s">
        <v>141</v>
      </c>
      <c r="J267" s="3" t="s">
        <v>1475</v>
      </c>
      <c r="K267" s="3" t="s">
        <v>1476</v>
      </c>
      <c r="L267" s="3" t="s">
        <v>1477</v>
      </c>
      <c r="M267" s="3" t="s">
        <v>92</v>
      </c>
      <c r="N267" s="3" t="s">
        <v>343</v>
      </c>
      <c r="O267" s="3" t="s">
        <v>94</v>
      </c>
      <c r="P267" s="3" t="s">
        <v>343</v>
      </c>
      <c r="Q267" s="3" t="s">
        <v>96</v>
      </c>
      <c r="R267" s="3" t="s">
        <v>1478</v>
      </c>
      <c r="S267" s="3" t="s">
        <v>1478</v>
      </c>
      <c r="T267" s="3" t="s">
        <v>1478</v>
      </c>
      <c r="U267" s="3" t="s">
        <v>1478</v>
      </c>
      <c r="V267" s="3" t="s">
        <v>1478</v>
      </c>
      <c r="W267" s="3" t="s">
        <v>1478</v>
      </c>
      <c r="X267" s="3" t="s">
        <v>1478</v>
      </c>
      <c r="Y267" s="3" t="s">
        <v>1478</v>
      </c>
      <c r="Z267" s="3" t="s">
        <v>1478</v>
      </c>
      <c r="AA267" s="3" t="s">
        <v>1478</v>
      </c>
      <c r="AB267" s="3" t="s">
        <v>1478</v>
      </c>
      <c r="AC267" s="3" t="s">
        <v>1478</v>
      </c>
      <c r="AD267" s="3" t="s">
        <v>1478</v>
      </c>
      <c r="AE267" s="3" t="s">
        <v>98</v>
      </c>
      <c r="AF267" s="3" t="s">
        <v>84</v>
      </c>
      <c r="AG267" s="3" t="s">
        <v>99</v>
      </c>
      <c r="AH267" s="3" t="s">
        <v>100</v>
      </c>
    </row>
    <row r="268" spans="1:34" ht="45" customHeight="1" x14ac:dyDescent="0.35">
      <c r="A268" s="3" t="s">
        <v>1479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1480</v>
      </c>
      <c r="G268" s="3" t="s">
        <v>111</v>
      </c>
      <c r="H268" s="3" t="s">
        <v>111</v>
      </c>
      <c r="I268" s="3" t="s">
        <v>333</v>
      </c>
      <c r="J268" s="3" t="s">
        <v>1481</v>
      </c>
      <c r="K268" s="3" t="s">
        <v>1482</v>
      </c>
      <c r="L268" s="3" t="s">
        <v>1055</v>
      </c>
      <c r="M268" s="3" t="s">
        <v>125</v>
      </c>
      <c r="N268" s="3" t="s">
        <v>336</v>
      </c>
      <c r="O268" s="3" t="s">
        <v>94</v>
      </c>
      <c r="P268" s="3" t="s">
        <v>337</v>
      </c>
      <c r="Q268" s="3" t="s">
        <v>96</v>
      </c>
      <c r="R268" s="3" t="s">
        <v>1483</v>
      </c>
      <c r="S268" s="3" t="s">
        <v>1483</v>
      </c>
      <c r="T268" s="3" t="s">
        <v>1483</v>
      </c>
      <c r="U268" s="3" t="s">
        <v>1483</v>
      </c>
      <c r="V268" s="3" t="s">
        <v>1483</v>
      </c>
      <c r="W268" s="3" t="s">
        <v>1483</v>
      </c>
      <c r="X268" s="3" t="s">
        <v>1483</v>
      </c>
      <c r="Y268" s="3" t="s">
        <v>1483</v>
      </c>
      <c r="Z268" s="3" t="s">
        <v>1483</v>
      </c>
      <c r="AA268" s="3" t="s">
        <v>1483</v>
      </c>
      <c r="AB268" s="3" t="s">
        <v>1483</v>
      </c>
      <c r="AC268" s="3" t="s">
        <v>1483</v>
      </c>
      <c r="AD268" s="3" t="s">
        <v>1483</v>
      </c>
      <c r="AE268" s="3" t="s">
        <v>98</v>
      </c>
      <c r="AF268" s="3" t="s">
        <v>84</v>
      </c>
      <c r="AG268" s="3" t="s">
        <v>99</v>
      </c>
      <c r="AH268" s="3" t="s">
        <v>100</v>
      </c>
    </row>
    <row r="269" spans="1:34" ht="45" customHeight="1" x14ac:dyDescent="0.35">
      <c r="A269" s="3" t="s">
        <v>1484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1485</v>
      </c>
      <c r="G269" s="3" t="s">
        <v>131</v>
      </c>
      <c r="H269" s="3" t="s">
        <v>131</v>
      </c>
      <c r="I269" s="3" t="s">
        <v>238</v>
      </c>
      <c r="J269" s="3" t="s">
        <v>1166</v>
      </c>
      <c r="K269" s="3" t="s">
        <v>1486</v>
      </c>
      <c r="L269" s="3" t="s">
        <v>133</v>
      </c>
      <c r="M269" s="3" t="s">
        <v>125</v>
      </c>
      <c r="N269" s="3" t="s">
        <v>242</v>
      </c>
      <c r="O269" s="3" t="s">
        <v>94</v>
      </c>
      <c r="P269" s="3" t="s">
        <v>243</v>
      </c>
      <c r="Q269" s="3" t="s">
        <v>96</v>
      </c>
      <c r="R269" s="3" t="s">
        <v>1487</v>
      </c>
      <c r="S269" s="3" t="s">
        <v>1487</v>
      </c>
      <c r="T269" s="3" t="s">
        <v>1487</v>
      </c>
      <c r="U269" s="3" t="s">
        <v>1487</v>
      </c>
      <c r="V269" s="3" t="s">
        <v>1487</v>
      </c>
      <c r="W269" s="3" t="s">
        <v>1487</v>
      </c>
      <c r="X269" s="3" t="s">
        <v>1487</v>
      </c>
      <c r="Y269" s="3" t="s">
        <v>1487</v>
      </c>
      <c r="Z269" s="3" t="s">
        <v>1487</v>
      </c>
      <c r="AA269" s="3" t="s">
        <v>1487</v>
      </c>
      <c r="AB269" s="3" t="s">
        <v>1487</v>
      </c>
      <c r="AC269" s="3" t="s">
        <v>1487</v>
      </c>
      <c r="AD269" s="3" t="s">
        <v>1487</v>
      </c>
      <c r="AE269" s="3" t="s">
        <v>98</v>
      </c>
      <c r="AF269" s="3" t="s">
        <v>84</v>
      </c>
      <c r="AG269" s="3" t="s">
        <v>99</v>
      </c>
      <c r="AH269" s="3" t="s">
        <v>100</v>
      </c>
    </row>
    <row r="270" spans="1:34" ht="45" customHeight="1" x14ac:dyDescent="0.35">
      <c r="A270" s="3" t="s">
        <v>1488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1489</v>
      </c>
      <c r="G270" s="3" t="s">
        <v>221</v>
      </c>
      <c r="H270" s="3" t="s">
        <v>221</v>
      </c>
      <c r="I270" s="3" t="s">
        <v>104</v>
      </c>
      <c r="J270" s="3" t="s">
        <v>1490</v>
      </c>
      <c r="K270" s="3" t="s">
        <v>1491</v>
      </c>
      <c r="L270" s="3" t="s">
        <v>899</v>
      </c>
      <c r="M270" s="3" t="s">
        <v>125</v>
      </c>
      <c r="N270" s="3" t="s">
        <v>145</v>
      </c>
      <c r="O270" s="3" t="s">
        <v>94</v>
      </c>
      <c r="P270" s="3" t="s">
        <v>146</v>
      </c>
      <c r="Q270" s="3" t="s">
        <v>96</v>
      </c>
      <c r="R270" s="3" t="s">
        <v>1492</v>
      </c>
      <c r="S270" s="3" t="s">
        <v>1492</v>
      </c>
      <c r="T270" s="3" t="s">
        <v>1492</v>
      </c>
      <c r="U270" s="3" t="s">
        <v>1492</v>
      </c>
      <c r="V270" s="3" t="s">
        <v>1492</v>
      </c>
      <c r="W270" s="3" t="s">
        <v>1492</v>
      </c>
      <c r="X270" s="3" t="s">
        <v>1492</v>
      </c>
      <c r="Y270" s="3" t="s">
        <v>1492</v>
      </c>
      <c r="Z270" s="3" t="s">
        <v>1492</v>
      </c>
      <c r="AA270" s="3" t="s">
        <v>1492</v>
      </c>
      <c r="AB270" s="3" t="s">
        <v>1492</v>
      </c>
      <c r="AC270" s="3" t="s">
        <v>1492</v>
      </c>
      <c r="AD270" s="3" t="s">
        <v>1492</v>
      </c>
      <c r="AE270" s="3" t="s">
        <v>98</v>
      </c>
      <c r="AF270" s="3" t="s">
        <v>84</v>
      </c>
      <c r="AG270" s="3" t="s">
        <v>99</v>
      </c>
      <c r="AH270" s="3" t="s">
        <v>100</v>
      </c>
    </row>
    <row r="271" spans="1:34" ht="45" customHeight="1" x14ac:dyDescent="0.35">
      <c r="A271" s="3" t="s">
        <v>1493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1494</v>
      </c>
      <c r="G271" s="3" t="s">
        <v>968</v>
      </c>
      <c r="H271" s="3" t="s">
        <v>968</v>
      </c>
      <c r="I271" s="3" t="s">
        <v>542</v>
      </c>
      <c r="J271" s="3" t="s">
        <v>1490</v>
      </c>
      <c r="K271" s="3" t="s">
        <v>134</v>
      </c>
      <c r="L271" s="3" t="s">
        <v>115</v>
      </c>
      <c r="M271" s="3" t="s">
        <v>125</v>
      </c>
      <c r="N271" s="3" t="s">
        <v>1495</v>
      </c>
      <c r="O271" s="3" t="s">
        <v>94</v>
      </c>
      <c r="P271" s="3" t="s">
        <v>1496</v>
      </c>
      <c r="Q271" s="3" t="s">
        <v>96</v>
      </c>
      <c r="R271" s="3" t="s">
        <v>1497</v>
      </c>
      <c r="S271" s="3" t="s">
        <v>1497</v>
      </c>
      <c r="T271" s="3" t="s">
        <v>1497</v>
      </c>
      <c r="U271" s="3" t="s">
        <v>1497</v>
      </c>
      <c r="V271" s="3" t="s">
        <v>1497</v>
      </c>
      <c r="W271" s="3" t="s">
        <v>1497</v>
      </c>
      <c r="X271" s="3" t="s">
        <v>1497</v>
      </c>
      <c r="Y271" s="3" t="s">
        <v>1497</v>
      </c>
      <c r="Z271" s="3" t="s">
        <v>1497</v>
      </c>
      <c r="AA271" s="3" t="s">
        <v>1497</v>
      </c>
      <c r="AB271" s="3" t="s">
        <v>1497</v>
      </c>
      <c r="AC271" s="3" t="s">
        <v>1497</v>
      </c>
      <c r="AD271" s="3" t="s">
        <v>1497</v>
      </c>
      <c r="AE271" s="3" t="s">
        <v>98</v>
      </c>
      <c r="AF271" s="3" t="s">
        <v>84</v>
      </c>
      <c r="AG271" s="3" t="s">
        <v>99</v>
      </c>
      <c r="AH271" s="3" t="s">
        <v>100</v>
      </c>
    </row>
    <row r="272" spans="1:34" ht="45" customHeight="1" x14ac:dyDescent="0.35">
      <c r="A272" s="3" t="s">
        <v>1498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1499</v>
      </c>
      <c r="G272" s="3" t="s">
        <v>111</v>
      </c>
      <c r="H272" s="3" t="s">
        <v>111</v>
      </c>
      <c r="I272" s="3" t="s">
        <v>694</v>
      </c>
      <c r="J272" s="3" t="s">
        <v>1500</v>
      </c>
      <c r="K272" s="3" t="s">
        <v>275</v>
      </c>
      <c r="L272" s="3" t="s">
        <v>276</v>
      </c>
      <c r="M272" s="3" t="s">
        <v>125</v>
      </c>
      <c r="N272" s="3" t="s">
        <v>305</v>
      </c>
      <c r="O272" s="3" t="s">
        <v>94</v>
      </c>
      <c r="P272" s="3" t="s">
        <v>306</v>
      </c>
      <c r="Q272" s="3" t="s">
        <v>96</v>
      </c>
      <c r="R272" s="3" t="s">
        <v>1501</v>
      </c>
      <c r="S272" s="3" t="s">
        <v>1501</v>
      </c>
      <c r="T272" s="3" t="s">
        <v>1501</v>
      </c>
      <c r="U272" s="3" t="s">
        <v>1501</v>
      </c>
      <c r="V272" s="3" t="s">
        <v>1501</v>
      </c>
      <c r="W272" s="3" t="s">
        <v>1501</v>
      </c>
      <c r="X272" s="3" t="s">
        <v>1501</v>
      </c>
      <c r="Y272" s="3" t="s">
        <v>1501</v>
      </c>
      <c r="Z272" s="3" t="s">
        <v>1501</v>
      </c>
      <c r="AA272" s="3" t="s">
        <v>1501</v>
      </c>
      <c r="AB272" s="3" t="s">
        <v>1501</v>
      </c>
      <c r="AC272" s="3" t="s">
        <v>1501</v>
      </c>
      <c r="AD272" s="3" t="s">
        <v>1501</v>
      </c>
      <c r="AE272" s="3" t="s">
        <v>98</v>
      </c>
      <c r="AF272" s="3" t="s">
        <v>84</v>
      </c>
      <c r="AG272" s="3" t="s">
        <v>99</v>
      </c>
      <c r="AH272" s="3" t="s">
        <v>100</v>
      </c>
    </row>
    <row r="273" spans="1:34" ht="45" customHeight="1" x14ac:dyDescent="0.35">
      <c r="A273" s="3" t="s">
        <v>1502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1503</v>
      </c>
      <c r="G273" s="3" t="s">
        <v>111</v>
      </c>
      <c r="H273" s="3" t="s">
        <v>111</v>
      </c>
      <c r="I273" s="3" t="s">
        <v>333</v>
      </c>
      <c r="J273" s="3" t="s">
        <v>1504</v>
      </c>
      <c r="K273" s="3" t="s">
        <v>391</v>
      </c>
      <c r="L273" s="3" t="s">
        <v>1320</v>
      </c>
      <c r="M273" s="3" t="s">
        <v>125</v>
      </c>
      <c r="N273" s="3" t="s">
        <v>337</v>
      </c>
      <c r="O273" s="3" t="s">
        <v>94</v>
      </c>
      <c r="P273" s="3" t="s">
        <v>337</v>
      </c>
      <c r="Q273" s="3" t="s">
        <v>96</v>
      </c>
      <c r="R273" s="3" t="s">
        <v>1505</v>
      </c>
      <c r="S273" s="3" t="s">
        <v>1505</v>
      </c>
      <c r="T273" s="3" t="s">
        <v>1505</v>
      </c>
      <c r="U273" s="3" t="s">
        <v>1505</v>
      </c>
      <c r="V273" s="3" t="s">
        <v>1505</v>
      </c>
      <c r="W273" s="3" t="s">
        <v>1505</v>
      </c>
      <c r="X273" s="3" t="s">
        <v>1505</v>
      </c>
      <c r="Y273" s="3" t="s">
        <v>1505</v>
      </c>
      <c r="Z273" s="3" t="s">
        <v>1505</v>
      </c>
      <c r="AA273" s="3" t="s">
        <v>1505</v>
      </c>
      <c r="AB273" s="3" t="s">
        <v>1505</v>
      </c>
      <c r="AC273" s="3" t="s">
        <v>1505</v>
      </c>
      <c r="AD273" s="3" t="s">
        <v>1505</v>
      </c>
      <c r="AE273" s="3" t="s">
        <v>98</v>
      </c>
      <c r="AF273" s="3" t="s">
        <v>84</v>
      </c>
      <c r="AG273" s="3" t="s">
        <v>99</v>
      </c>
      <c r="AH273" s="3" t="s">
        <v>100</v>
      </c>
    </row>
    <row r="274" spans="1:34" ht="45" customHeight="1" x14ac:dyDescent="0.35">
      <c r="A274" s="3" t="s">
        <v>1506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1389</v>
      </c>
      <c r="G274" s="3" t="s">
        <v>111</v>
      </c>
      <c r="H274" s="3" t="s">
        <v>111</v>
      </c>
      <c r="I274" s="3" t="s">
        <v>169</v>
      </c>
      <c r="J274" s="3" t="s">
        <v>1358</v>
      </c>
      <c r="K274" s="3" t="s">
        <v>825</v>
      </c>
      <c r="L274" s="3" t="s">
        <v>1296</v>
      </c>
      <c r="M274" s="3" t="s">
        <v>125</v>
      </c>
      <c r="N274" s="3" t="s">
        <v>116</v>
      </c>
      <c r="O274" s="3" t="s">
        <v>94</v>
      </c>
      <c r="P274" s="3" t="s">
        <v>117</v>
      </c>
      <c r="Q274" s="3" t="s">
        <v>96</v>
      </c>
      <c r="R274" s="3" t="s">
        <v>1507</v>
      </c>
      <c r="S274" s="3" t="s">
        <v>1507</v>
      </c>
      <c r="T274" s="3" t="s">
        <v>1507</v>
      </c>
      <c r="U274" s="3" t="s">
        <v>1507</v>
      </c>
      <c r="V274" s="3" t="s">
        <v>1507</v>
      </c>
      <c r="W274" s="3" t="s">
        <v>1507</v>
      </c>
      <c r="X274" s="3" t="s">
        <v>1507</v>
      </c>
      <c r="Y274" s="3" t="s">
        <v>1507</v>
      </c>
      <c r="Z274" s="3" t="s">
        <v>1507</v>
      </c>
      <c r="AA274" s="3" t="s">
        <v>1507</v>
      </c>
      <c r="AB274" s="3" t="s">
        <v>1507</v>
      </c>
      <c r="AC274" s="3" t="s">
        <v>1507</v>
      </c>
      <c r="AD274" s="3" t="s">
        <v>1507</v>
      </c>
      <c r="AE274" s="3" t="s">
        <v>98</v>
      </c>
      <c r="AF274" s="3" t="s">
        <v>84</v>
      </c>
      <c r="AG274" s="3" t="s">
        <v>99</v>
      </c>
      <c r="AH274" s="3" t="s">
        <v>100</v>
      </c>
    </row>
    <row r="275" spans="1:34" ht="45" customHeight="1" x14ac:dyDescent="0.35">
      <c r="A275" s="3" t="s">
        <v>1508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1509</v>
      </c>
      <c r="G275" s="3" t="s">
        <v>272</v>
      </c>
      <c r="H275" s="3" t="s">
        <v>272</v>
      </c>
      <c r="I275" s="3" t="s">
        <v>1510</v>
      </c>
      <c r="J275" s="3" t="s">
        <v>1511</v>
      </c>
      <c r="K275" s="3" t="s">
        <v>1512</v>
      </c>
      <c r="L275" s="3" t="s">
        <v>1513</v>
      </c>
      <c r="M275" s="3" t="s">
        <v>92</v>
      </c>
      <c r="N275" s="3" t="s">
        <v>1514</v>
      </c>
      <c r="O275" s="3" t="s">
        <v>94</v>
      </c>
      <c r="P275" s="3" t="s">
        <v>337</v>
      </c>
      <c r="Q275" s="3" t="s">
        <v>96</v>
      </c>
      <c r="R275" s="3" t="s">
        <v>1515</v>
      </c>
      <c r="S275" s="3" t="s">
        <v>1515</v>
      </c>
      <c r="T275" s="3" t="s">
        <v>1515</v>
      </c>
      <c r="U275" s="3" t="s">
        <v>1515</v>
      </c>
      <c r="V275" s="3" t="s">
        <v>1515</v>
      </c>
      <c r="W275" s="3" t="s">
        <v>1515</v>
      </c>
      <c r="X275" s="3" t="s">
        <v>1515</v>
      </c>
      <c r="Y275" s="3" t="s">
        <v>1515</v>
      </c>
      <c r="Z275" s="3" t="s">
        <v>1515</v>
      </c>
      <c r="AA275" s="3" t="s">
        <v>1515</v>
      </c>
      <c r="AB275" s="3" t="s">
        <v>1515</v>
      </c>
      <c r="AC275" s="3" t="s">
        <v>1515</v>
      </c>
      <c r="AD275" s="3" t="s">
        <v>1515</v>
      </c>
      <c r="AE275" s="3" t="s">
        <v>98</v>
      </c>
      <c r="AF275" s="3" t="s">
        <v>84</v>
      </c>
      <c r="AG275" s="3" t="s">
        <v>99</v>
      </c>
      <c r="AH275" s="3" t="s">
        <v>100</v>
      </c>
    </row>
    <row r="276" spans="1:34" ht="45" customHeight="1" x14ac:dyDescent="0.35">
      <c r="A276" s="3" t="s">
        <v>1516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1517</v>
      </c>
      <c r="G276" s="3" t="s">
        <v>111</v>
      </c>
      <c r="H276" s="3" t="s">
        <v>111</v>
      </c>
      <c r="I276" s="3" t="s">
        <v>402</v>
      </c>
      <c r="J276" s="3" t="s">
        <v>1518</v>
      </c>
      <c r="K276" s="3" t="s">
        <v>825</v>
      </c>
      <c r="L276" s="3" t="s">
        <v>1320</v>
      </c>
      <c r="M276" s="3" t="s">
        <v>92</v>
      </c>
      <c r="N276" s="3" t="s">
        <v>1514</v>
      </c>
      <c r="O276" s="3" t="s">
        <v>94</v>
      </c>
      <c r="P276" s="3" t="s">
        <v>337</v>
      </c>
      <c r="Q276" s="3" t="s">
        <v>96</v>
      </c>
      <c r="R276" s="3" t="s">
        <v>1519</v>
      </c>
      <c r="S276" s="3" t="s">
        <v>1519</v>
      </c>
      <c r="T276" s="3" t="s">
        <v>1519</v>
      </c>
      <c r="U276" s="3" t="s">
        <v>1519</v>
      </c>
      <c r="V276" s="3" t="s">
        <v>1519</v>
      </c>
      <c r="W276" s="3" t="s">
        <v>1519</v>
      </c>
      <c r="X276" s="3" t="s">
        <v>1519</v>
      </c>
      <c r="Y276" s="3" t="s">
        <v>1519</v>
      </c>
      <c r="Z276" s="3" t="s">
        <v>1519</v>
      </c>
      <c r="AA276" s="3" t="s">
        <v>1519</v>
      </c>
      <c r="AB276" s="3" t="s">
        <v>1519</v>
      </c>
      <c r="AC276" s="3" t="s">
        <v>1519</v>
      </c>
      <c r="AD276" s="3" t="s">
        <v>1519</v>
      </c>
      <c r="AE276" s="3" t="s">
        <v>98</v>
      </c>
      <c r="AF276" s="3" t="s">
        <v>84</v>
      </c>
      <c r="AG276" s="3" t="s">
        <v>99</v>
      </c>
      <c r="AH276" s="3" t="s">
        <v>100</v>
      </c>
    </row>
    <row r="277" spans="1:34" ht="45" customHeight="1" x14ac:dyDescent="0.35">
      <c r="A277" s="3" t="s">
        <v>1520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1521</v>
      </c>
      <c r="G277" s="3" t="s">
        <v>159</v>
      </c>
      <c r="H277" s="3" t="s">
        <v>159</v>
      </c>
      <c r="I277" s="3" t="s">
        <v>160</v>
      </c>
      <c r="J277" s="3" t="s">
        <v>1511</v>
      </c>
      <c r="K277" s="3" t="s">
        <v>825</v>
      </c>
      <c r="L277" s="3" t="s">
        <v>275</v>
      </c>
      <c r="M277" s="3" t="s">
        <v>92</v>
      </c>
      <c r="N277" s="3" t="s">
        <v>164</v>
      </c>
      <c r="O277" s="3" t="s">
        <v>94</v>
      </c>
      <c r="P277" s="3" t="s">
        <v>164</v>
      </c>
      <c r="Q277" s="3" t="s">
        <v>96</v>
      </c>
      <c r="R277" s="3" t="s">
        <v>1522</v>
      </c>
      <c r="S277" s="3" t="s">
        <v>1522</v>
      </c>
      <c r="T277" s="3" t="s">
        <v>1522</v>
      </c>
      <c r="U277" s="3" t="s">
        <v>1522</v>
      </c>
      <c r="V277" s="3" t="s">
        <v>1522</v>
      </c>
      <c r="W277" s="3" t="s">
        <v>1522</v>
      </c>
      <c r="X277" s="3" t="s">
        <v>1522</v>
      </c>
      <c r="Y277" s="3" t="s">
        <v>1522</v>
      </c>
      <c r="Z277" s="3" t="s">
        <v>1522</v>
      </c>
      <c r="AA277" s="3" t="s">
        <v>1522</v>
      </c>
      <c r="AB277" s="3" t="s">
        <v>1522</v>
      </c>
      <c r="AC277" s="3" t="s">
        <v>1522</v>
      </c>
      <c r="AD277" s="3" t="s">
        <v>1522</v>
      </c>
      <c r="AE277" s="3" t="s">
        <v>98</v>
      </c>
      <c r="AF277" s="3" t="s">
        <v>84</v>
      </c>
      <c r="AG277" s="3" t="s">
        <v>99</v>
      </c>
      <c r="AH277" s="3" t="s">
        <v>100</v>
      </c>
    </row>
    <row r="278" spans="1:34" ht="45" customHeight="1" x14ac:dyDescent="0.35">
      <c r="A278" s="3" t="s">
        <v>1523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1524</v>
      </c>
      <c r="G278" s="3" t="s">
        <v>272</v>
      </c>
      <c r="H278" s="3" t="s">
        <v>272</v>
      </c>
      <c r="I278" s="3" t="s">
        <v>1301</v>
      </c>
      <c r="J278" s="3" t="s">
        <v>1525</v>
      </c>
      <c r="K278" s="3" t="s">
        <v>398</v>
      </c>
      <c r="L278" s="3" t="s">
        <v>1211</v>
      </c>
      <c r="M278" s="3" t="s">
        <v>125</v>
      </c>
      <c r="N278" s="3" t="s">
        <v>1417</v>
      </c>
      <c r="O278" s="3" t="s">
        <v>94</v>
      </c>
      <c r="P278" s="3" t="s">
        <v>1418</v>
      </c>
      <c r="Q278" s="3" t="s">
        <v>96</v>
      </c>
      <c r="R278" s="3" t="s">
        <v>1526</v>
      </c>
      <c r="S278" s="3" t="s">
        <v>1526</v>
      </c>
      <c r="T278" s="3" t="s">
        <v>1526</v>
      </c>
      <c r="U278" s="3" t="s">
        <v>1526</v>
      </c>
      <c r="V278" s="3" t="s">
        <v>1526</v>
      </c>
      <c r="W278" s="3" t="s">
        <v>1526</v>
      </c>
      <c r="X278" s="3" t="s">
        <v>1526</v>
      </c>
      <c r="Y278" s="3" t="s">
        <v>1526</v>
      </c>
      <c r="Z278" s="3" t="s">
        <v>1526</v>
      </c>
      <c r="AA278" s="3" t="s">
        <v>1526</v>
      </c>
      <c r="AB278" s="3" t="s">
        <v>1526</v>
      </c>
      <c r="AC278" s="3" t="s">
        <v>1526</v>
      </c>
      <c r="AD278" s="3" t="s">
        <v>1526</v>
      </c>
      <c r="AE278" s="3" t="s">
        <v>98</v>
      </c>
      <c r="AF278" s="3" t="s">
        <v>84</v>
      </c>
      <c r="AG278" s="3" t="s">
        <v>99</v>
      </c>
      <c r="AH278" s="3" t="s">
        <v>100</v>
      </c>
    </row>
    <row r="279" spans="1:34" ht="45" customHeight="1" x14ac:dyDescent="0.35">
      <c r="A279" s="3" t="s">
        <v>1527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1528</v>
      </c>
      <c r="G279" s="3" t="s">
        <v>550</v>
      </c>
      <c r="H279" s="3" t="s">
        <v>550</v>
      </c>
      <c r="I279" s="3" t="s">
        <v>551</v>
      </c>
      <c r="J279" s="3" t="s">
        <v>1529</v>
      </c>
      <c r="K279" s="3" t="s">
        <v>1530</v>
      </c>
      <c r="L279" s="3" t="s">
        <v>1531</v>
      </c>
      <c r="M279" s="3" t="s">
        <v>92</v>
      </c>
      <c r="N279" s="3" t="s">
        <v>555</v>
      </c>
      <c r="O279" s="3" t="s">
        <v>94</v>
      </c>
      <c r="P279" s="3" t="s">
        <v>556</v>
      </c>
      <c r="Q279" s="3" t="s">
        <v>96</v>
      </c>
      <c r="R279" s="3" t="s">
        <v>1532</v>
      </c>
      <c r="S279" s="3" t="s">
        <v>1532</v>
      </c>
      <c r="T279" s="3" t="s">
        <v>1532</v>
      </c>
      <c r="U279" s="3" t="s">
        <v>1532</v>
      </c>
      <c r="V279" s="3" t="s">
        <v>1532</v>
      </c>
      <c r="W279" s="3" t="s">
        <v>1532</v>
      </c>
      <c r="X279" s="3" t="s">
        <v>1532</v>
      </c>
      <c r="Y279" s="3" t="s">
        <v>1532</v>
      </c>
      <c r="Z279" s="3" t="s">
        <v>1532</v>
      </c>
      <c r="AA279" s="3" t="s">
        <v>1532</v>
      </c>
      <c r="AB279" s="3" t="s">
        <v>1532</v>
      </c>
      <c r="AC279" s="3" t="s">
        <v>1532</v>
      </c>
      <c r="AD279" s="3" t="s">
        <v>1532</v>
      </c>
      <c r="AE279" s="3" t="s">
        <v>98</v>
      </c>
      <c r="AF279" s="3" t="s">
        <v>84</v>
      </c>
      <c r="AG279" s="3" t="s">
        <v>99</v>
      </c>
      <c r="AH279" s="3" t="s">
        <v>100</v>
      </c>
    </row>
    <row r="280" spans="1:34" ht="45" customHeight="1" x14ac:dyDescent="0.35">
      <c r="A280" s="3" t="s">
        <v>1533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1534</v>
      </c>
      <c r="G280" s="3" t="s">
        <v>111</v>
      </c>
      <c r="H280" s="3" t="s">
        <v>111</v>
      </c>
      <c r="I280" s="3" t="s">
        <v>194</v>
      </c>
      <c r="J280" s="3" t="s">
        <v>1535</v>
      </c>
      <c r="K280" s="3" t="s">
        <v>874</v>
      </c>
      <c r="L280" s="3" t="s">
        <v>429</v>
      </c>
      <c r="M280" s="3" t="s">
        <v>125</v>
      </c>
      <c r="N280" s="3" t="s">
        <v>336</v>
      </c>
      <c r="O280" s="3" t="s">
        <v>94</v>
      </c>
      <c r="P280" s="3" t="s">
        <v>337</v>
      </c>
      <c r="Q280" s="3" t="s">
        <v>96</v>
      </c>
      <c r="R280" s="3" t="s">
        <v>1536</v>
      </c>
      <c r="S280" s="3" t="s">
        <v>1536</v>
      </c>
      <c r="T280" s="3" t="s">
        <v>1536</v>
      </c>
      <c r="U280" s="3" t="s">
        <v>1536</v>
      </c>
      <c r="V280" s="3" t="s">
        <v>1536</v>
      </c>
      <c r="W280" s="3" t="s">
        <v>1536</v>
      </c>
      <c r="X280" s="3" t="s">
        <v>1536</v>
      </c>
      <c r="Y280" s="3" t="s">
        <v>1536</v>
      </c>
      <c r="Z280" s="3" t="s">
        <v>1536</v>
      </c>
      <c r="AA280" s="3" t="s">
        <v>1536</v>
      </c>
      <c r="AB280" s="3" t="s">
        <v>1536</v>
      </c>
      <c r="AC280" s="3" t="s">
        <v>1536</v>
      </c>
      <c r="AD280" s="3" t="s">
        <v>1536</v>
      </c>
      <c r="AE280" s="3" t="s">
        <v>98</v>
      </c>
      <c r="AF280" s="3" t="s">
        <v>84</v>
      </c>
      <c r="AG280" s="3" t="s">
        <v>99</v>
      </c>
      <c r="AH280" s="3" t="s">
        <v>100</v>
      </c>
    </row>
    <row r="281" spans="1:34" ht="45" customHeight="1" x14ac:dyDescent="0.35">
      <c r="A281" s="3" t="s">
        <v>1537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1538</v>
      </c>
      <c r="G281" s="3" t="s">
        <v>111</v>
      </c>
      <c r="H281" s="3" t="s">
        <v>111</v>
      </c>
      <c r="I281" s="3" t="s">
        <v>194</v>
      </c>
      <c r="J281" s="3" t="s">
        <v>1539</v>
      </c>
      <c r="K281" s="3" t="s">
        <v>460</v>
      </c>
      <c r="L281" s="3" t="s">
        <v>276</v>
      </c>
      <c r="M281" s="3" t="s">
        <v>125</v>
      </c>
      <c r="N281" s="3" t="s">
        <v>1408</v>
      </c>
      <c r="O281" s="3" t="s">
        <v>94</v>
      </c>
      <c r="P281" s="3" t="s">
        <v>146</v>
      </c>
      <c r="Q281" s="3" t="s">
        <v>96</v>
      </c>
      <c r="R281" s="3" t="s">
        <v>1540</v>
      </c>
      <c r="S281" s="3" t="s">
        <v>1540</v>
      </c>
      <c r="T281" s="3" t="s">
        <v>1540</v>
      </c>
      <c r="U281" s="3" t="s">
        <v>1540</v>
      </c>
      <c r="V281" s="3" t="s">
        <v>1540</v>
      </c>
      <c r="W281" s="3" t="s">
        <v>1540</v>
      </c>
      <c r="X281" s="3" t="s">
        <v>1540</v>
      </c>
      <c r="Y281" s="3" t="s">
        <v>1540</v>
      </c>
      <c r="Z281" s="3" t="s">
        <v>1540</v>
      </c>
      <c r="AA281" s="3" t="s">
        <v>1540</v>
      </c>
      <c r="AB281" s="3" t="s">
        <v>1540</v>
      </c>
      <c r="AC281" s="3" t="s">
        <v>1540</v>
      </c>
      <c r="AD281" s="3" t="s">
        <v>1540</v>
      </c>
      <c r="AE281" s="3" t="s">
        <v>98</v>
      </c>
      <c r="AF281" s="3" t="s">
        <v>84</v>
      </c>
      <c r="AG281" s="3" t="s">
        <v>99</v>
      </c>
      <c r="AH281" s="3" t="s">
        <v>100</v>
      </c>
    </row>
    <row r="282" spans="1:34" ht="45" customHeight="1" x14ac:dyDescent="0.35">
      <c r="A282" s="3" t="s">
        <v>1541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1542</v>
      </c>
      <c r="G282" s="3" t="s">
        <v>629</v>
      </c>
      <c r="H282" s="3" t="s">
        <v>629</v>
      </c>
      <c r="I282" s="3" t="s">
        <v>601</v>
      </c>
      <c r="J282" s="3" t="s">
        <v>1543</v>
      </c>
      <c r="K282" s="3" t="s">
        <v>1544</v>
      </c>
      <c r="L282" s="3" t="s">
        <v>115</v>
      </c>
      <c r="M282" s="3" t="s">
        <v>125</v>
      </c>
      <c r="N282" s="3" t="s">
        <v>126</v>
      </c>
      <c r="O282" s="3" t="s">
        <v>94</v>
      </c>
      <c r="P282" s="3" t="s">
        <v>127</v>
      </c>
      <c r="Q282" s="3" t="s">
        <v>96</v>
      </c>
      <c r="R282" s="3" t="s">
        <v>1545</v>
      </c>
      <c r="S282" s="3" t="s">
        <v>1545</v>
      </c>
      <c r="T282" s="3" t="s">
        <v>1545</v>
      </c>
      <c r="U282" s="3" t="s">
        <v>1545</v>
      </c>
      <c r="V282" s="3" t="s">
        <v>1545</v>
      </c>
      <c r="W282" s="3" t="s">
        <v>1545</v>
      </c>
      <c r="X282" s="3" t="s">
        <v>1545</v>
      </c>
      <c r="Y282" s="3" t="s">
        <v>1545</v>
      </c>
      <c r="Z282" s="3" t="s">
        <v>1545</v>
      </c>
      <c r="AA282" s="3" t="s">
        <v>1545</v>
      </c>
      <c r="AB282" s="3" t="s">
        <v>1545</v>
      </c>
      <c r="AC282" s="3" t="s">
        <v>1545</v>
      </c>
      <c r="AD282" s="3" t="s">
        <v>1545</v>
      </c>
      <c r="AE282" s="3" t="s">
        <v>98</v>
      </c>
      <c r="AF282" s="3" t="s">
        <v>84</v>
      </c>
      <c r="AG282" s="3" t="s">
        <v>99</v>
      </c>
      <c r="AH282" s="3" t="s">
        <v>100</v>
      </c>
    </row>
    <row r="283" spans="1:34" ht="45" customHeight="1" x14ac:dyDescent="0.35">
      <c r="A283" s="3" t="s">
        <v>1546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778</v>
      </c>
      <c r="G283" s="3" t="s">
        <v>779</v>
      </c>
      <c r="H283" s="3" t="s">
        <v>779</v>
      </c>
      <c r="I283" s="3" t="s">
        <v>230</v>
      </c>
      <c r="J283" s="3" t="s">
        <v>649</v>
      </c>
      <c r="K283" s="3" t="s">
        <v>153</v>
      </c>
      <c r="L283" s="3" t="s">
        <v>364</v>
      </c>
      <c r="M283" s="3" t="s">
        <v>125</v>
      </c>
      <c r="N283" s="3" t="s">
        <v>1547</v>
      </c>
      <c r="O283" s="3" t="s">
        <v>94</v>
      </c>
      <c r="P283" s="3" t="s">
        <v>1547</v>
      </c>
      <c r="Q283" s="3" t="s">
        <v>96</v>
      </c>
      <c r="R283" s="3" t="s">
        <v>1548</v>
      </c>
      <c r="S283" s="3" t="s">
        <v>1548</v>
      </c>
      <c r="T283" s="3" t="s">
        <v>1548</v>
      </c>
      <c r="U283" s="3" t="s">
        <v>1548</v>
      </c>
      <c r="V283" s="3" t="s">
        <v>1548</v>
      </c>
      <c r="W283" s="3" t="s">
        <v>1548</v>
      </c>
      <c r="X283" s="3" t="s">
        <v>1548</v>
      </c>
      <c r="Y283" s="3" t="s">
        <v>1548</v>
      </c>
      <c r="Z283" s="3" t="s">
        <v>1548</v>
      </c>
      <c r="AA283" s="3" t="s">
        <v>1548</v>
      </c>
      <c r="AB283" s="3" t="s">
        <v>1548</v>
      </c>
      <c r="AC283" s="3" t="s">
        <v>1548</v>
      </c>
      <c r="AD283" s="3" t="s">
        <v>1548</v>
      </c>
      <c r="AE283" s="3" t="s">
        <v>98</v>
      </c>
      <c r="AF283" s="3" t="s">
        <v>84</v>
      </c>
      <c r="AG283" s="3" t="s">
        <v>99</v>
      </c>
      <c r="AH283" s="3" t="s">
        <v>100</v>
      </c>
    </row>
    <row r="284" spans="1:34" ht="45" customHeight="1" x14ac:dyDescent="0.35">
      <c r="A284" s="3" t="s">
        <v>1549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1550</v>
      </c>
      <c r="G284" s="3" t="s">
        <v>288</v>
      </c>
      <c r="H284" s="3" t="s">
        <v>288</v>
      </c>
      <c r="I284" s="3" t="s">
        <v>259</v>
      </c>
      <c r="J284" s="3" t="s">
        <v>1551</v>
      </c>
      <c r="K284" s="3" t="s">
        <v>268</v>
      </c>
      <c r="L284" s="3" t="s">
        <v>481</v>
      </c>
      <c r="M284" s="3" t="s">
        <v>125</v>
      </c>
      <c r="N284" s="3" t="s">
        <v>1254</v>
      </c>
      <c r="O284" s="3" t="s">
        <v>94</v>
      </c>
      <c r="P284" s="3" t="s">
        <v>1254</v>
      </c>
      <c r="Q284" s="3" t="s">
        <v>96</v>
      </c>
      <c r="R284" s="3" t="s">
        <v>1552</v>
      </c>
      <c r="S284" s="3" t="s">
        <v>1552</v>
      </c>
      <c r="T284" s="3" t="s">
        <v>1552</v>
      </c>
      <c r="U284" s="3" t="s">
        <v>1552</v>
      </c>
      <c r="V284" s="3" t="s">
        <v>1552</v>
      </c>
      <c r="W284" s="3" t="s">
        <v>1552</v>
      </c>
      <c r="X284" s="3" t="s">
        <v>1552</v>
      </c>
      <c r="Y284" s="3" t="s">
        <v>1552</v>
      </c>
      <c r="Z284" s="3" t="s">
        <v>1552</v>
      </c>
      <c r="AA284" s="3" t="s">
        <v>1552</v>
      </c>
      <c r="AB284" s="3" t="s">
        <v>1552</v>
      </c>
      <c r="AC284" s="3" t="s">
        <v>1552</v>
      </c>
      <c r="AD284" s="3" t="s">
        <v>1552</v>
      </c>
      <c r="AE284" s="3" t="s">
        <v>98</v>
      </c>
      <c r="AF284" s="3" t="s">
        <v>84</v>
      </c>
      <c r="AG284" s="3" t="s">
        <v>99</v>
      </c>
      <c r="AH284" s="3" t="s">
        <v>100</v>
      </c>
    </row>
    <row r="285" spans="1:34" ht="45" customHeight="1" x14ac:dyDescent="0.35">
      <c r="A285" s="3" t="s">
        <v>1553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1554</v>
      </c>
      <c r="G285" s="3" t="s">
        <v>208</v>
      </c>
      <c r="H285" s="3" t="s">
        <v>208</v>
      </c>
      <c r="I285" s="3" t="s">
        <v>160</v>
      </c>
      <c r="J285" s="3" t="s">
        <v>1555</v>
      </c>
      <c r="K285" s="3" t="s">
        <v>1476</v>
      </c>
      <c r="L285" s="3" t="s">
        <v>481</v>
      </c>
      <c r="M285" s="3" t="s">
        <v>125</v>
      </c>
      <c r="N285" s="3" t="s">
        <v>1247</v>
      </c>
      <c r="O285" s="3" t="s">
        <v>94</v>
      </c>
      <c r="P285" s="3" t="s">
        <v>1247</v>
      </c>
      <c r="Q285" s="3" t="s">
        <v>96</v>
      </c>
      <c r="R285" s="3" t="s">
        <v>1556</v>
      </c>
      <c r="S285" s="3" t="s">
        <v>1556</v>
      </c>
      <c r="T285" s="3" t="s">
        <v>1556</v>
      </c>
      <c r="U285" s="3" t="s">
        <v>1556</v>
      </c>
      <c r="V285" s="3" t="s">
        <v>1556</v>
      </c>
      <c r="W285" s="3" t="s">
        <v>1556</v>
      </c>
      <c r="X285" s="3" t="s">
        <v>1556</v>
      </c>
      <c r="Y285" s="3" t="s">
        <v>1556</v>
      </c>
      <c r="Z285" s="3" t="s">
        <v>1556</v>
      </c>
      <c r="AA285" s="3" t="s">
        <v>1556</v>
      </c>
      <c r="AB285" s="3" t="s">
        <v>1556</v>
      </c>
      <c r="AC285" s="3" t="s">
        <v>1556</v>
      </c>
      <c r="AD285" s="3" t="s">
        <v>1556</v>
      </c>
      <c r="AE285" s="3" t="s">
        <v>98</v>
      </c>
      <c r="AF285" s="3" t="s">
        <v>84</v>
      </c>
      <c r="AG285" s="3" t="s">
        <v>99</v>
      </c>
      <c r="AH285" s="3" t="s">
        <v>100</v>
      </c>
    </row>
    <row r="286" spans="1:34" ht="45" customHeight="1" x14ac:dyDescent="0.35">
      <c r="A286" s="3" t="s">
        <v>1557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1558</v>
      </c>
      <c r="G286" s="3" t="s">
        <v>131</v>
      </c>
      <c r="H286" s="3" t="s">
        <v>131</v>
      </c>
      <c r="I286" s="3" t="s">
        <v>160</v>
      </c>
      <c r="J286" s="3" t="s">
        <v>1559</v>
      </c>
      <c r="K286" s="3" t="s">
        <v>460</v>
      </c>
      <c r="L286" s="3" t="s">
        <v>91</v>
      </c>
      <c r="M286" s="3" t="s">
        <v>125</v>
      </c>
      <c r="N286" s="3" t="s">
        <v>960</v>
      </c>
      <c r="O286" s="3" t="s">
        <v>94</v>
      </c>
      <c r="P286" s="3" t="s">
        <v>960</v>
      </c>
      <c r="Q286" s="3" t="s">
        <v>96</v>
      </c>
      <c r="R286" s="3" t="s">
        <v>1560</v>
      </c>
      <c r="S286" s="3" t="s">
        <v>1560</v>
      </c>
      <c r="T286" s="3" t="s">
        <v>1560</v>
      </c>
      <c r="U286" s="3" t="s">
        <v>1560</v>
      </c>
      <c r="V286" s="3" t="s">
        <v>1560</v>
      </c>
      <c r="W286" s="3" t="s">
        <v>1560</v>
      </c>
      <c r="X286" s="3" t="s">
        <v>1560</v>
      </c>
      <c r="Y286" s="3" t="s">
        <v>1560</v>
      </c>
      <c r="Z286" s="3" t="s">
        <v>1560</v>
      </c>
      <c r="AA286" s="3" t="s">
        <v>1560</v>
      </c>
      <c r="AB286" s="3" t="s">
        <v>1560</v>
      </c>
      <c r="AC286" s="3" t="s">
        <v>1560</v>
      </c>
      <c r="AD286" s="3" t="s">
        <v>1560</v>
      </c>
      <c r="AE286" s="3" t="s">
        <v>98</v>
      </c>
      <c r="AF286" s="3" t="s">
        <v>84</v>
      </c>
      <c r="AG286" s="3" t="s">
        <v>99</v>
      </c>
      <c r="AH286" s="3" t="s">
        <v>100</v>
      </c>
    </row>
    <row r="287" spans="1:34" ht="45" customHeight="1" x14ac:dyDescent="0.35">
      <c r="A287" s="3" t="s">
        <v>1561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1562</v>
      </c>
      <c r="G287" s="3" t="s">
        <v>779</v>
      </c>
      <c r="H287" s="3" t="s">
        <v>779</v>
      </c>
      <c r="I287" s="3" t="s">
        <v>169</v>
      </c>
      <c r="J287" s="3" t="s">
        <v>1563</v>
      </c>
      <c r="K287" s="3" t="s">
        <v>189</v>
      </c>
      <c r="L287" s="3" t="s">
        <v>1050</v>
      </c>
      <c r="M287" s="3" t="s">
        <v>92</v>
      </c>
      <c r="N287" s="3" t="s">
        <v>1564</v>
      </c>
      <c r="O287" s="3" t="s">
        <v>94</v>
      </c>
      <c r="P287" s="3" t="s">
        <v>1564</v>
      </c>
      <c r="Q287" s="3" t="s">
        <v>96</v>
      </c>
      <c r="R287" s="3" t="s">
        <v>1565</v>
      </c>
      <c r="S287" s="3" t="s">
        <v>1565</v>
      </c>
      <c r="T287" s="3" t="s">
        <v>1565</v>
      </c>
      <c r="U287" s="3" t="s">
        <v>1565</v>
      </c>
      <c r="V287" s="3" t="s">
        <v>1565</v>
      </c>
      <c r="W287" s="3" t="s">
        <v>1565</v>
      </c>
      <c r="X287" s="3" t="s">
        <v>1565</v>
      </c>
      <c r="Y287" s="3" t="s">
        <v>1565</v>
      </c>
      <c r="Z287" s="3" t="s">
        <v>1565</v>
      </c>
      <c r="AA287" s="3" t="s">
        <v>1565</v>
      </c>
      <c r="AB287" s="3" t="s">
        <v>1565</v>
      </c>
      <c r="AC287" s="3" t="s">
        <v>1565</v>
      </c>
      <c r="AD287" s="3" t="s">
        <v>1565</v>
      </c>
      <c r="AE287" s="3" t="s">
        <v>98</v>
      </c>
      <c r="AF287" s="3" t="s">
        <v>84</v>
      </c>
      <c r="AG287" s="3" t="s">
        <v>99</v>
      </c>
      <c r="AH287" s="3" t="s">
        <v>100</v>
      </c>
    </row>
    <row r="288" spans="1:34" ht="45" customHeight="1" x14ac:dyDescent="0.35">
      <c r="A288" s="3" t="s">
        <v>1566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1567</v>
      </c>
      <c r="G288" s="3" t="s">
        <v>1568</v>
      </c>
      <c r="H288" s="3" t="s">
        <v>1568</v>
      </c>
      <c r="I288" s="3" t="s">
        <v>238</v>
      </c>
      <c r="J288" s="3" t="s">
        <v>1569</v>
      </c>
      <c r="K288" s="3" t="s">
        <v>869</v>
      </c>
      <c r="L288" s="3" t="s">
        <v>481</v>
      </c>
      <c r="M288" s="3" t="s">
        <v>125</v>
      </c>
      <c r="N288" s="3" t="s">
        <v>1570</v>
      </c>
      <c r="O288" s="3" t="s">
        <v>94</v>
      </c>
      <c r="P288" s="3" t="s">
        <v>1571</v>
      </c>
      <c r="Q288" s="3" t="s">
        <v>96</v>
      </c>
      <c r="R288" s="3" t="s">
        <v>1572</v>
      </c>
      <c r="S288" s="3" t="s">
        <v>1572</v>
      </c>
      <c r="T288" s="3" t="s">
        <v>1572</v>
      </c>
      <c r="U288" s="3" t="s">
        <v>1572</v>
      </c>
      <c r="V288" s="3" t="s">
        <v>1572</v>
      </c>
      <c r="W288" s="3" t="s">
        <v>1572</v>
      </c>
      <c r="X288" s="3" t="s">
        <v>1572</v>
      </c>
      <c r="Y288" s="3" t="s">
        <v>1572</v>
      </c>
      <c r="Z288" s="3" t="s">
        <v>1572</v>
      </c>
      <c r="AA288" s="3" t="s">
        <v>1572</v>
      </c>
      <c r="AB288" s="3" t="s">
        <v>1572</v>
      </c>
      <c r="AC288" s="3" t="s">
        <v>1572</v>
      </c>
      <c r="AD288" s="3" t="s">
        <v>1572</v>
      </c>
      <c r="AE288" s="3" t="s">
        <v>98</v>
      </c>
      <c r="AF288" s="3" t="s">
        <v>84</v>
      </c>
      <c r="AG288" s="3" t="s">
        <v>99</v>
      </c>
      <c r="AH288" s="3" t="s">
        <v>100</v>
      </c>
    </row>
    <row r="289" spans="1:34" ht="45" customHeight="1" x14ac:dyDescent="0.35">
      <c r="A289" s="3" t="s">
        <v>1573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1574</v>
      </c>
      <c r="G289" s="3" t="s">
        <v>111</v>
      </c>
      <c r="H289" s="3" t="s">
        <v>111</v>
      </c>
      <c r="I289" s="3" t="s">
        <v>726</v>
      </c>
      <c r="J289" s="3" t="s">
        <v>1575</v>
      </c>
      <c r="K289" s="3" t="s">
        <v>133</v>
      </c>
      <c r="L289" s="3" t="s">
        <v>732</v>
      </c>
      <c r="M289" s="3" t="s">
        <v>125</v>
      </c>
      <c r="N289" s="3" t="s">
        <v>727</v>
      </c>
      <c r="O289" s="3" t="s">
        <v>94</v>
      </c>
      <c r="P289" s="3" t="s">
        <v>211</v>
      </c>
      <c r="Q289" s="3" t="s">
        <v>96</v>
      </c>
      <c r="R289" s="3" t="s">
        <v>1576</v>
      </c>
      <c r="S289" s="3" t="s">
        <v>1576</v>
      </c>
      <c r="T289" s="3" t="s">
        <v>1576</v>
      </c>
      <c r="U289" s="3" t="s">
        <v>1576</v>
      </c>
      <c r="V289" s="3" t="s">
        <v>1576</v>
      </c>
      <c r="W289" s="3" t="s">
        <v>1576</v>
      </c>
      <c r="X289" s="3" t="s">
        <v>1576</v>
      </c>
      <c r="Y289" s="3" t="s">
        <v>1576</v>
      </c>
      <c r="Z289" s="3" t="s">
        <v>1576</v>
      </c>
      <c r="AA289" s="3" t="s">
        <v>1576</v>
      </c>
      <c r="AB289" s="3" t="s">
        <v>1576</v>
      </c>
      <c r="AC289" s="3" t="s">
        <v>1576</v>
      </c>
      <c r="AD289" s="3" t="s">
        <v>1576</v>
      </c>
      <c r="AE289" s="3" t="s">
        <v>98</v>
      </c>
      <c r="AF289" s="3" t="s">
        <v>84</v>
      </c>
      <c r="AG289" s="3" t="s">
        <v>99</v>
      </c>
      <c r="AH289" s="3" t="s">
        <v>100</v>
      </c>
    </row>
    <row r="290" spans="1:34" ht="45" customHeight="1" x14ac:dyDescent="0.35">
      <c r="A290" s="3" t="s">
        <v>1577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1578</v>
      </c>
      <c r="G290" s="3" t="s">
        <v>111</v>
      </c>
      <c r="H290" s="3" t="s">
        <v>111</v>
      </c>
      <c r="I290" s="3" t="s">
        <v>726</v>
      </c>
      <c r="J290" s="3" t="s">
        <v>1575</v>
      </c>
      <c r="K290" s="3" t="s">
        <v>181</v>
      </c>
      <c r="L290" s="3" t="s">
        <v>181</v>
      </c>
      <c r="M290" s="3" t="s">
        <v>125</v>
      </c>
      <c r="N290" s="3" t="s">
        <v>727</v>
      </c>
      <c r="O290" s="3" t="s">
        <v>94</v>
      </c>
      <c r="P290" s="3" t="s">
        <v>211</v>
      </c>
      <c r="Q290" s="3" t="s">
        <v>96</v>
      </c>
      <c r="R290" s="3" t="s">
        <v>1579</v>
      </c>
      <c r="S290" s="3" t="s">
        <v>1579</v>
      </c>
      <c r="T290" s="3" t="s">
        <v>1579</v>
      </c>
      <c r="U290" s="3" t="s">
        <v>1579</v>
      </c>
      <c r="V290" s="3" t="s">
        <v>1579</v>
      </c>
      <c r="W290" s="3" t="s">
        <v>1579</v>
      </c>
      <c r="X290" s="3" t="s">
        <v>1579</v>
      </c>
      <c r="Y290" s="3" t="s">
        <v>1579</v>
      </c>
      <c r="Z290" s="3" t="s">
        <v>1579</v>
      </c>
      <c r="AA290" s="3" t="s">
        <v>1579</v>
      </c>
      <c r="AB290" s="3" t="s">
        <v>1579</v>
      </c>
      <c r="AC290" s="3" t="s">
        <v>1579</v>
      </c>
      <c r="AD290" s="3" t="s">
        <v>1579</v>
      </c>
      <c r="AE290" s="3" t="s">
        <v>98</v>
      </c>
      <c r="AF290" s="3" t="s">
        <v>84</v>
      </c>
      <c r="AG290" s="3" t="s">
        <v>99</v>
      </c>
      <c r="AH290" s="3" t="s">
        <v>100</v>
      </c>
    </row>
    <row r="291" spans="1:34" ht="45" customHeight="1" x14ac:dyDescent="0.35">
      <c r="A291" s="3" t="s">
        <v>1580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1581</v>
      </c>
      <c r="G291" s="3" t="s">
        <v>121</v>
      </c>
      <c r="H291" s="3" t="s">
        <v>121</v>
      </c>
      <c r="I291" s="3" t="s">
        <v>122</v>
      </c>
      <c r="J291" s="3" t="s">
        <v>1582</v>
      </c>
      <c r="K291" s="3" t="s">
        <v>404</v>
      </c>
      <c r="L291" s="3" t="s">
        <v>460</v>
      </c>
      <c r="M291" s="3" t="s">
        <v>125</v>
      </c>
      <c r="N291" s="3" t="s">
        <v>126</v>
      </c>
      <c r="O291" s="3" t="s">
        <v>94</v>
      </c>
      <c r="P291" s="3" t="s">
        <v>127</v>
      </c>
      <c r="Q291" s="3" t="s">
        <v>96</v>
      </c>
      <c r="R291" s="3" t="s">
        <v>1583</v>
      </c>
      <c r="S291" s="3" t="s">
        <v>1583</v>
      </c>
      <c r="T291" s="3" t="s">
        <v>1583</v>
      </c>
      <c r="U291" s="3" t="s">
        <v>1583</v>
      </c>
      <c r="V291" s="3" t="s">
        <v>1583</v>
      </c>
      <c r="W291" s="3" t="s">
        <v>1583</v>
      </c>
      <c r="X291" s="3" t="s">
        <v>1583</v>
      </c>
      <c r="Y291" s="3" t="s">
        <v>1583</v>
      </c>
      <c r="Z291" s="3" t="s">
        <v>1583</v>
      </c>
      <c r="AA291" s="3" t="s">
        <v>1583</v>
      </c>
      <c r="AB291" s="3" t="s">
        <v>1583</v>
      </c>
      <c r="AC291" s="3" t="s">
        <v>1583</v>
      </c>
      <c r="AD291" s="3" t="s">
        <v>1583</v>
      </c>
      <c r="AE291" s="3" t="s">
        <v>98</v>
      </c>
      <c r="AF291" s="3" t="s">
        <v>84</v>
      </c>
      <c r="AG291" s="3" t="s">
        <v>99</v>
      </c>
      <c r="AH291" s="3" t="s">
        <v>100</v>
      </c>
    </row>
    <row r="292" spans="1:34" ht="45" customHeight="1" x14ac:dyDescent="0.35">
      <c r="A292" s="3" t="s">
        <v>1584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1585</v>
      </c>
      <c r="G292" s="3" t="s">
        <v>193</v>
      </c>
      <c r="H292" s="3" t="s">
        <v>193</v>
      </c>
      <c r="I292" s="3" t="s">
        <v>122</v>
      </c>
      <c r="J292" s="3" t="s">
        <v>1586</v>
      </c>
      <c r="K292" s="3" t="s">
        <v>1587</v>
      </c>
      <c r="L292" s="3" t="s">
        <v>481</v>
      </c>
      <c r="M292" s="3" t="s">
        <v>125</v>
      </c>
      <c r="N292" s="3" t="s">
        <v>196</v>
      </c>
      <c r="O292" s="3" t="s">
        <v>94</v>
      </c>
      <c r="P292" s="3" t="s">
        <v>197</v>
      </c>
      <c r="Q292" s="3" t="s">
        <v>96</v>
      </c>
      <c r="R292" s="3" t="s">
        <v>1588</v>
      </c>
      <c r="S292" s="3" t="s">
        <v>1588</v>
      </c>
      <c r="T292" s="3" t="s">
        <v>1588</v>
      </c>
      <c r="U292" s="3" t="s">
        <v>1588</v>
      </c>
      <c r="V292" s="3" t="s">
        <v>1588</v>
      </c>
      <c r="W292" s="3" t="s">
        <v>1588</v>
      </c>
      <c r="X292" s="3" t="s">
        <v>1588</v>
      </c>
      <c r="Y292" s="3" t="s">
        <v>1588</v>
      </c>
      <c r="Z292" s="3" t="s">
        <v>1588</v>
      </c>
      <c r="AA292" s="3" t="s">
        <v>1588</v>
      </c>
      <c r="AB292" s="3" t="s">
        <v>1588</v>
      </c>
      <c r="AC292" s="3" t="s">
        <v>1588</v>
      </c>
      <c r="AD292" s="3" t="s">
        <v>1588</v>
      </c>
      <c r="AE292" s="3" t="s">
        <v>98</v>
      </c>
      <c r="AF292" s="3" t="s">
        <v>84</v>
      </c>
      <c r="AG292" s="3" t="s">
        <v>99</v>
      </c>
      <c r="AH292" s="3" t="s">
        <v>100</v>
      </c>
    </row>
    <row r="293" spans="1:34" ht="45" customHeight="1" x14ac:dyDescent="0.35">
      <c r="A293" s="3" t="s">
        <v>1589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1097</v>
      </c>
      <c r="G293" s="3" t="s">
        <v>131</v>
      </c>
      <c r="H293" s="3" t="s">
        <v>131</v>
      </c>
      <c r="I293" s="3" t="s">
        <v>160</v>
      </c>
      <c r="J293" s="3" t="s">
        <v>1098</v>
      </c>
      <c r="K293" s="3" t="s">
        <v>486</v>
      </c>
      <c r="L293" s="3" t="s">
        <v>424</v>
      </c>
      <c r="M293" s="3" t="s">
        <v>125</v>
      </c>
      <c r="N293" s="3" t="s">
        <v>343</v>
      </c>
      <c r="O293" s="3" t="s">
        <v>94</v>
      </c>
      <c r="P293" s="3" t="s">
        <v>343</v>
      </c>
      <c r="Q293" s="3" t="s">
        <v>96</v>
      </c>
      <c r="R293" s="3" t="s">
        <v>1590</v>
      </c>
      <c r="S293" s="3" t="s">
        <v>1590</v>
      </c>
      <c r="T293" s="3" t="s">
        <v>1590</v>
      </c>
      <c r="U293" s="3" t="s">
        <v>1590</v>
      </c>
      <c r="V293" s="3" t="s">
        <v>1590</v>
      </c>
      <c r="W293" s="3" t="s">
        <v>1590</v>
      </c>
      <c r="X293" s="3" t="s">
        <v>1590</v>
      </c>
      <c r="Y293" s="3" t="s">
        <v>1590</v>
      </c>
      <c r="Z293" s="3" t="s">
        <v>1590</v>
      </c>
      <c r="AA293" s="3" t="s">
        <v>1590</v>
      </c>
      <c r="AB293" s="3" t="s">
        <v>1590</v>
      </c>
      <c r="AC293" s="3" t="s">
        <v>1590</v>
      </c>
      <c r="AD293" s="3" t="s">
        <v>1590</v>
      </c>
      <c r="AE293" s="3" t="s">
        <v>98</v>
      </c>
      <c r="AF293" s="3" t="s">
        <v>84</v>
      </c>
      <c r="AG293" s="3" t="s">
        <v>99</v>
      </c>
      <c r="AH293" s="3" t="s">
        <v>100</v>
      </c>
    </row>
    <row r="294" spans="1:34" ht="45" customHeight="1" x14ac:dyDescent="0.35">
      <c r="A294" s="3" t="s">
        <v>1591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1592</v>
      </c>
      <c r="G294" s="3" t="s">
        <v>288</v>
      </c>
      <c r="H294" s="3" t="s">
        <v>288</v>
      </c>
      <c r="I294" s="3" t="s">
        <v>259</v>
      </c>
      <c r="J294" s="3" t="s">
        <v>1098</v>
      </c>
      <c r="K294" s="3" t="s">
        <v>370</v>
      </c>
      <c r="L294" s="3" t="s">
        <v>1593</v>
      </c>
      <c r="M294" s="3" t="s">
        <v>125</v>
      </c>
      <c r="N294" s="3" t="s">
        <v>291</v>
      </c>
      <c r="O294" s="3" t="s">
        <v>94</v>
      </c>
      <c r="P294" s="3" t="s">
        <v>292</v>
      </c>
      <c r="Q294" s="3" t="s">
        <v>96</v>
      </c>
      <c r="R294" s="3" t="s">
        <v>1594</v>
      </c>
      <c r="S294" s="3" t="s">
        <v>1594</v>
      </c>
      <c r="T294" s="3" t="s">
        <v>1594</v>
      </c>
      <c r="U294" s="3" t="s">
        <v>1594</v>
      </c>
      <c r="V294" s="3" t="s">
        <v>1594</v>
      </c>
      <c r="W294" s="3" t="s">
        <v>1594</v>
      </c>
      <c r="X294" s="3" t="s">
        <v>1594</v>
      </c>
      <c r="Y294" s="3" t="s">
        <v>1594</v>
      </c>
      <c r="Z294" s="3" t="s">
        <v>1594</v>
      </c>
      <c r="AA294" s="3" t="s">
        <v>1594</v>
      </c>
      <c r="AB294" s="3" t="s">
        <v>1594</v>
      </c>
      <c r="AC294" s="3" t="s">
        <v>1594</v>
      </c>
      <c r="AD294" s="3" t="s">
        <v>1594</v>
      </c>
      <c r="AE294" s="3" t="s">
        <v>98</v>
      </c>
      <c r="AF294" s="3" t="s">
        <v>84</v>
      </c>
      <c r="AG294" s="3" t="s">
        <v>99</v>
      </c>
      <c r="AH294" s="3" t="s">
        <v>100</v>
      </c>
    </row>
    <row r="295" spans="1:34" ht="45" customHeight="1" x14ac:dyDescent="0.35">
      <c r="A295" s="3" t="s">
        <v>1595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1596</v>
      </c>
      <c r="G295" s="3" t="s">
        <v>1024</v>
      </c>
      <c r="H295" s="3" t="s">
        <v>1024</v>
      </c>
      <c r="I295" s="3" t="s">
        <v>648</v>
      </c>
      <c r="J295" s="3" t="s">
        <v>1597</v>
      </c>
      <c r="K295" s="3" t="s">
        <v>791</v>
      </c>
      <c r="L295" s="3" t="s">
        <v>1365</v>
      </c>
      <c r="M295" s="3" t="s">
        <v>125</v>
      </c>
      <c r="N295" s="3" t="s">
        <v>283</v>
      </c>
      <c r="O295" s="3" t="s">
        <v>94</v>
      </c>
      <c r="P295" s="3" t="s">
        <v>284</v>
      </c>
      <c r="Q295" s="3" t="s">
        <v>96</v>
      </c>
      <c r="R295" s="3" t="s">
        <v>1598</v>
      </c>
      <c r="S295" s="3" t="s">
        <v>1598</v>
      </c>
      <c r="T295" s="3" t="s">
        <v>1598</v>
      </c>
      <c r="U295" s="3" t="s">
        <v>1598</v>
      </c>
      <c r="V295" s="3" t="s">
        <v>1598</v>
      </c>
      <c r="W295" s="3" t="s">
        <v>1598</v>
      </c>
      <c r="X295" s="3" t="s">
        <v>1598</v>
      </c>
      <c r="Y295" s="3" t="s">
        <v>1598</v>
      </c>
      <c r="Z295" s="3" t="s">
        <v>1598</v>
      </c>
      <c r="AA295" s="3" t="s">
        <v>1598</v>
      </c>
      <c r="AB295" s="3" t="s">
        <v>1598</v>
      </c>
      <c r="AC295" s="3" t="s">
        <v>1598</v>
      </c>
      <c r="AD295" s="3" t="s">
        <v>1598</v>
      </c>
      <c r="AE295" s="3" t="s">
        <v>98</v>
      </c>
      <c r="AF295" s="3" t="s">
        <v>84</v>
      </c>
      <c r="AG295" s="3" t="s">
        <v>99</v>
      </c>
      <c r="AH295" s="3" t="s">
        <v>100</v>
      </c>
    </row>
    <row r="296" spans="1:34" ht="45" customHeight="1" x14ac:dyDescent="0.35">
      <c r="A296" s="3" t="s">
        <v>1599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1600</v>
      </c>
      <c r="G296" s="3" t="s">
        <v>111</v>
      </c>
      <c r="H296" s="3" t="s">
        <v>111</v>
      </c>
      <c r="I296" s="3" t="s">
        <v>104</v>
      </c>
      <c r="J296" s="3" t="s">
        <v>1601</v>
      </c>
      <c r="K296" s="3" t="s">
        <v>210</v>
      </c>
      <c r="L296" s="3" t="s">
        <v>189</v>
      </c>
      <c r="M296" s="3" t="s">
        <v>92</v>
      </c>
      <c r="N296" s="3" t="s">
        <v>116</v>
      </c>
      <c r="O296" s="3" t="s">
        <v>94</v>
      </c>
      <c r="P296" s="3" t="s">
        <v>343</v>
      </c>
      <c r="Q296" s="3" t="s">
        <v>96</v>
      </c>
      <c r="R296" s="3" t="s">
        <v>1602</v>
      </c>
      <c r="S296" s="3" t="s">
        <v>1602</v>
      </c>
      <c r="T296" s="3" t="s">
        <v>1602</v>
      </c>
      <c r="U296" s="3" t="s">
        <v>1602</v>
      </c>
      <c r="V296" s="3" t="s">
        <v>1602</v>
      </c>
      <c r="W296" s="3" t="s">
        <v>1602</v>
      </c>
      <c r="X296" s="3" t="s">
        <v>1602</v>
      </c>
      <c r="Y296" s="3" t="s">
        <v>1602</v>
      </c>
      <c r="Z296" s="3" t="s">
        <v>1602</v>
      </c>
      <c r="AA296" s="3" t="s">
        <v>1602</v>
      </c>
      <c r="AB296" s="3" t="s">
        <v>1602</v>
      </c>
      <c r="AC296" s="3" t="s">
        <v>1602</v>
      </c>
      <c r="AD296" s="3" t="s">
        <v>1602</v>
      </c>
      <c r="AE296" s="3" t="s">
        <v>98</v>
      </c>
      <c r="AF296" s="3" t="s">
        <v>84</v>
      </c>
      <c r="AG296" s="3" t="s">
        <v>99</v>
      </c>
      <c r="AH296" s="3" t="s">
        <v>100</v>
      </c>
    </row>
    <row r="297" spans="1:34" ht="45" customHeight="1" x14ac:dyDescent="0.35">
      <c r="A297" s="3" t="s">
        <v>1603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1604</v>
      </c>
      <c r="G297" s="3" t="s">
        <v>1422</v>
      </c>
      <c r="H297" s="3" t="s">
        <v>1422</v>
      </c>
      <c r="I297" s="3" t="s">
        <v>417</v>
      </c>
      <c r="J297" s="3" t="s">
        <v>1605</v>
      </c>
      <c r="K297" s="3" t="s">
        <v>1606</v>
      </c>
      <c r="L297" s="3" t="s">
        <v>732</v>
      </c>
      <c r="M297" s="3" t="s">
        <v>92</v>
      </c>
      <c r="N297" s="3" t="s">
        <v>1607</v>
      </c>
      <c r="O297" s="3" t="s">
        <v>94</v>
      </c>
      <c r="P297" s="3" t="s">
        <v>1608</v>
      </c>
      <c r="Q297" s="3" t="s">
        <v>96</v>
      </c>
      <c r="R297" s="3" t="s">
        <v>1609</v>
      </c>
      <c r="S297" s="3" t="s">
        <v>1609</v>
      </c>
      <c r="T297" s="3" t="s">
        <v>1609</v>
      </c>
      <c r="U297" s="3" t="s">
        <v>1609</v>
      </c>
      <c r="V297" s="3" t="s">
        <v>1609</v>
      </c>
      <c r="W297" s="3" t="s">
        <v>1609</v>
      </c>
      <c r="X297" s="3" t="s">
        <v>1609</v>
      </c>
      <c r="Y297" s="3" t="s">
        <v>1609</v>
      </c>
      <c r="Z297" s="3" t="s">
        <v>1609</v>
      </c>
      <c r="AA297" s="3" t="s">
        <v>1609</v>
      </c>
      <c r="AB297" s="3" t="s">
        <v>1609</v>
      </c>
      <c r="AC297" s="3" t="s">
        <v>1609</v>
      </c>
      <c r="AD297" s="3" t="s">
        <v>1609</v>
      </c>
      <c r="AE297" s="3" t="s">
        <v>98</v>
      </c>
      <c r="AF297" s="3" t="s">
        <v>84</v>
      </c>
      <c r="AG297" s="3" t="s">
        <v>99</v>
      </c>
      <c r="AH297" s="3" t="s">
        <v>100</v>
      </c>
    </row>
    <row r="298" spans="1:34" ht="45" customHeight="1" x14ac:dyDescent="0.35">
      <c r="A298" s="3" t="s">
        <v>1610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1611</v>
      </c>
      <c r="G298" s="3" t="s">
        <v>111</v>
      </c>
      <c r="H298" s="3" t="s">
        <v>111</v>
      </c>
      <c r="I298" s="3" t="s">
        <v>447</v>
      </c>
      <c r="J298" s="3" t="s">
        <v>1475</v>
      </c>
      <c r="K298" s="3" t="s">
        <v>276</v>
      </c>
      <c r="L298" s="3" t="s">
        <v>268</v>
      </c>
      <c r="M298" s="3" t="s">
        <v>92</v>
      </c>
      <c r="N298" s="3" t="s">
        <v>337</v>
      </c>
      <c r="O298" s="3" t="s">
        <v>94</v>
      </c>
      <c r="P298" s="3" t="s">
        <v>337</v>
      </c>
      <c r="Q298" s="3" t="s">
        <v>96</v>
      </c>
      <c r="R298" s="3" t="s">
        <v>1612</v>
      </c>
      <c r="S298" s="3" t="s">
        <v>1612</v>
      </c>
      <c r="T298" s="3" t="s">
        <v>1612</v>
      </c>
      <c r="U298" s="3" t="s">
        <v>1612</v>
      </c>
      <c r="V298" s="3" t="s">
        <v>1612</v>
      </c>
      <c r="W298" s="3" t="s">
        <v>1612</v>
      </c>
      <c r="X298" s="3" t="s">
        <v>1612</v>
      </c>
      <c r="Y298" s="3" t="s">
        <v>1612</v>
      </c>
      <c r="Z298" s="3" t="s">
        <v>1612</v>
      </c>
      <c r="AA298" s="3" t="s">
        <v>1612</v>
      </c>
      <c r="AB298" s="3" t="s">
        <v>1612</v>
      </c>
      <c r="AC298" s="3" t="s">
        <v>1612</v>
      </c>
      <c r="AD298" s="3" t="s">
        <v>1612</v>
      </c>
      <c r="AE298" s="3" t="s">
        <v>98</v>
      </c>
      <c r="AF298" s="3" t="s">
        <v>84</v>
      </c>
      <c r="AG298" s="3" t="s">
        <v>99</v>
      </c>
      <c r="AH298" s="3" t="s">
        <v>100</v>
      </c>
    </row>
    <row r="299" spans="1:34" ht="45" customHeight="1" x14ac:dyDescent="0.35">
      <c r="A299" s="3" t="s">
        <v>1613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1614</v>
      </c>
      <c r="G299" s="3" t="s">
        <v>159</v>
      </c>
      <c r="H299" s="3" t="s">
        <v>159</v>
      </c>
      <c r="I299" s="3" t="s">
        <v>178</v>
      </c>
      <c r="J299" s="3" t="s">
        <v>1615</v>
      </c>
      <c r="K299" s="3" t="s">
        <v>303</v>
      </c>
      <c r="L299" s="3" t="s">
        <v>304</v>
      </c>
      <c r="M299" s="3" t="s">
        <v>125</v>
      </c>
      <c r="N299" s="3" t="s">
        <v>1616</v>
      </c>
      <c r="O299" s="3" t="s">
        <v>94</v>
      </c>
      <c r="P299" s="3" t="s">
        <v>117</v>
      </c>
      <c r="Q299" s="3" t="s">
        <v>96</v>
      </c>
      <c r="R299" s="3" t="s">
        <v>1617</v>
      </c>
      <c r="S299" s="3" t="s">
        <v>1617</v>
      </c>
      <c r="T299" s="3" t="s">
        <v>1617</v>
      </c>
      <c r="U299" s="3" t="s">
        <v>1617</v>
      </c>
      <c r="V299" s="3" t="s">
        <v>1617</v>
      </c>
      <c r="W299" s="3" t="s">
        <v>1617</v>
      </c>
      <c r="X299" s="3" t="s">
        <v>1617</v>
      </c>
      <c r="Y299" s="3" t="s">
        <v>1617</v>
      </c>
      <c r="Z299" s="3" t="s">
        <v>1617</v>
      </c>
      <c r="AA299" s="3" t="s">
        <v>1617</v>
      </c>
      <c r="AB299" s="3" t="s">
        <v>1617</v>
      </c>
      <c r="AC299" s="3" t="s">
        <v>1617</v>
      </c>
      <c r="AD299" s="3" t="s">
        <v>1617</v>
      </c>
      <c r="AE299" s="3" t="s">
        <v>98</v>
      </c>
      <c r="AF299" s="3" t="s">
        <v>84</v>
      </c>
      <c r="AG299" s="3" t="s">
        <v>99</v>
      </c>
      <c r="AH299" s="3" t="s">
        <v>100</v>
      </c>
    </row>
    <row r="300" spans="1:34" ht="45" customHeight="1" x14ac:dyDescent="0.35">
      <c r="A300" s="3" t="s">
        <v>1618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1619</v>
      </c>
      <c r="G300" s="3" t="s">
        <v>111</v>
      </c>
      <c r="H300" s="3" t="s">
        <v>111</v>
      </c>
      <c r="I300" s="3" t="s">
        <v>1276</v>
      </c>
      <c r="J300" s="3" t="s">
        <v>1620</v>
      </c>
      <c r="K300" s="3" t="s">
        <v>268</v>
      </c>
      <c r="L300" s="3" t="s">
        <v>1621</v>
      </c>
      <c r="M300" s="3" t="s">
        <v>125</v>
      </c>
      <c r="N300" s="3" t="s">
        <v>578</v>
      </c>
      <c r="O300" s="3" t="s">
        <v>94</v>
      </c>
      <c r="P300" s="3" t="s">
        <v>127</v>
      </c>
      <c r="Q300" s="3" t="s">
        <v>96</v>
      </c>
      <c r="R300" s="3" t="s">
        <v>1622</v>
      </c>
      <c r="S300" s="3" t="s">
        <v>1622</v>
      </c>
      <c r="T300" s="3" t="s">
        <v>1622</v>
      </c>
      <c r="U300" s="3" t="s">
        <v>1622</v>
      </c>
      <c r="V300" s="3" t="s">
        <v>1622</v>
      </c>
      <c r="W300" s="3" t="s">
        <v>1622</v>
      </c>
      <c r="X300" s="3" t="s">
        <v>1622</v>
      </c>
      <c r="Y300" s="3" t="s">
        <v>1622</v>
      </c>
      <c r="Z300" s="3" t="s">
        <v>1622</v>
      </c>
      <c r="AA300" s="3" t="s">
        <v>1622</v>
      </c>
      <c r="AB300" s="3" t="s">
        <v>1622</v>
      </c>
      <c r="AC300" s="3" t="s">
        <v>1622</v>
      </c>
      <c r="AD300" s="3" t="s">
        <v>1622</v>
      </c>
      <c r="AE300" s="3" t="s">
        <v>98</v>
      </c>
      <c r="AF300" s="3" t="s">
        <v>84</v>
      </c>
      <c r="AG300" s="3" t="s">
        <v>99</v>
      </c>
      <c r="AH300" s="3" t="s">
        <v>100</v>
      </c>
    </row>
    <row r="301" spans="1:34" ht="45" customHeight="1" x14ac:dyDescent="0.35">
      <c r="A301" s="3" t="s">
        <v>1623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1624</v>
      </c>
      <c r="G301" s="3" t="s">
        <v>541</v>
      </c>
      <c r="H301" s="3" t="s">
        <v>541</v>
      </c>
      <c r="I301" s="3" t="s">
        <v>542</v>
      </c>
      <c r="J301" s="3" t="s">
        <v>1625</v>
      </c>
      <c r="K301" s="3" t="s">
        <v>467</v>
      </c>
      <c r="L301" s="3" t="s">
        <v>133</v>
      </c>
      <c r="M301" s="3" t="s">
        <v>125</v>
      </c>
      <c r="N301" s="3" t="s">
        <v>1127</v>
      </c>
      <c r="O301" s="3" t="s">
        <v>94</v>
      </c>
      <c r="P301" s="3" t="s">
        <v>1128</v>
      </c>
      <c r="Q301" s="3" t="s">
        <v>96</v>
      </c>
      <c r="R301" s="3" t="s">
        <v>1626</v>
      </c>
      <c r="S301" s="3" t="s">
        <v>1626</v>
      </c>
      <c r="T301" s="3" t="s">
        <v>1626</v>
      </c>
      <c r="U301" s="3" t="s">
        <v>1626</v>
      </c>
      <c r="V301" s="3" t="s">
        <v>1626</v>
      </c>
      <c r="W301" s="3" t="s">
        <v>1626</v>
      </c>
      <c r="X301" s="3" t="s">
        <v>1626</v>
      </c>
      <c r="Y301" s="3" t="s">
        <v>1626</v>
      </c>
      <c r="Z301" s="3" t="s">
        <v>1626</v>
      </c>
      <c r="AA301" s="3" t="s">
        <v>1626</v>
      </c>
      <c r="AB301" s="3" t="s">
        <v>1626</v>
      </c>
      <c r="AC301" s="3" t="s">
        <v>1626</v>
      </c>
      <c r="AD301" s="3" t="s">
        <v>1626</v>
      </c>
      <c r="AE301" s="3" t="s">
        <v>98</v>
      </c>
      <c r="AF301" s="3" t="s">
        <v>84</v>
      </c>
      <c r="AG301" s="3" t="s">
        <v>99</v>
      </c>
      <c r="AH301" s="3" t="s">
        <v>100</v>
      </c>
    </row>
    <row r="302" spans="1:34" ht="45" customHeight="1" x14ac:dyDescent="0.35">
      <c r="A302" s="3" t="s">
        <v>1627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1628</v>
      </c>
      <c r="G302" s="3" t="s">
        <v>150</v>
      </c>
      <c r="H302" s="3" t="s">
        <v>150</v>
      </c>
      <c r="I302" s="3" t="s">
        <v>151</v>
      </c>
      <c r="J302" s="3" t="s">
        <v>1629</v>
      </c>
      <c r="K302" s="3" t="s">
        <v>1630</v>
      </c>
      <c r="L302" s="3" t="s">
        <v>1631</v>
      </c>
      <c r="M302" s="3" t="s">
        <v>125</v>
      </c>
      <c r="N302" s="3" t="s">
        <v>154</v>
      </c>
      <c r="O302" s="3" t="s">
        <v>94</v>
      </c>
      <c r="P302" s="3" t="s">
        <v>155</v>
      </c>
      <c r="Q302" s="3" t="s">
        <v>96</v>
      </c>
      <c r="R302" s="3" t="s">
        <v>1632</v>
      </c>
      <c r="S302" s="3" t="s">
        <v>1632</v>
      </c>
      <c r="T302" s="3" t="s">
        <v>1632</v>
      </c>
      <c r="U302" s="3" t="s">
        <v>1632</v>
      </c>
      <c r="V302" s="3" t="s">
        <v>1632</v>
      </c>
      <c r="W302" s="3" t="s">
        <v>1632</v>
      </c>
      <c r="X302" s="3" t="s">
        <v>1632</v>
      </c>
      <c r="Y302" s="3" t="s">
        <v>1632</v>
      </c>
      <c r="Z302" s="3" t="s">
        <v>1632</v>
      </c>
      <c r="AA302" s="3" t="s">
        <v>1632</v>
      </c>
      <c r="AB302" s="3" t="s">
        <v>1632</v>
      </c>
      <c r="AC302" s="3" t="s">
        <v>1632</v>
      </c>
      <c r="AD302" s="3" t="s">
        <v>1632</v>
      </c>
      <c r="AE302" s="3" t="s">
        <v>98</v>
      </c>
      <c r="AF302" s="3" t="s">
        <v>84</v>
      </c>
      <c r="AG302" s="3" t="s">
        <v>99</v>
      </c>
      <c r="AH302" s="3" t="s">
        <v>100</v>
      </c>
    </row>
    <row r="303" spans="1:34" ht="45" customHeight="1" x14ac:dyDescent="0.35">
      <c r="A303" s="3" t="s">
        <v>1633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1634</v>
      </c>
      <c r="G303" s="3" t="s">
        <v>131</v>
      </c>
      <c r="H303" s="3" t="s">
        <v>131</v>
      </c>
      <c r="I303" s="3" t="s">
        <v>648</v>
      </c>
      <c r="J303" s="3" t="s">
        <v>1166</v>
      </c>
      <c r="K303" s="3" t="s">
        <v>486</v>
      </c>
      <c r="L303" s="3" t="s">
        <v>397</v>
      </c>
      <c r="M303" s="3" t="s">
        <v>125</v>
      </c>
      <c r="N303" s="3" t="s">
        <v>93</v>
      </c>
      <c r="O303" s="3" t="s">
        <v>94</v>
      </c>
      <c r="P303" s="3" t="s">
        <v>95</v>
      </c>
      <c r="Q303" s="3" t="s">
        <v>96</v>
      </c>
      <c r="R303" s="3" t="s">
        <v>1635</v>
      </c>
      <c r="S303" s="3" t="s">
        <v>1635</v>
      </c>
      <c r="T303" s="3" t="s">
        <v>1635</v>
      </c>
      <c r="U303" s="3" t="s">
        <v>1635</v>
      </c>
      <c r="V303" s="3" t="s">
        <v>1635</v>
      </c>
      <c r="W303" s="3" t="s">
        <v>1635</v>
      </c>
      <c r="X303" s="3" t="s">
        <v>1635</v>
      </c>
      <c r="Y303" s="3" t="s">
        <v>1635</v>
      </c>
      <c r="Z303" s="3" t="s">
        <v>1635</v>
      </c>
      <c r="AA303" s="3" t="s">
        <v>1635</v>
      </c>
      <c r="AB303" s="3" t="s">
        <v>1635</v>
      </c>
      <c r="AC303" s="3" t="s">
        <v>1635</v>
      </c>
      <c r="AD303" s="3" t="s">
        <v>1635</v>
      </c>
      <c r="AE303" s="3" t="s">
        <v>98</v>
      </c>
      <c r="AF303" s="3" t="s">
        <v>84</v>
      </c>
      <c r="AG303" s="3" t="s">
        <v>99</v>
      </c>
      <c r="AH303" s="3" t="s">
        <v>100</v>
      </c>
    </row>
    <row r="304" spans="1:34" ht="45" customHeight="1" x14ac:dyDescent="0.35">
      <c r="A304" s="3" t="s">
        <v>1636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1637</v>
      </c>
      <c r="G304" s="3" t="s">
        <v>629</v>
      </c>
      <c r="H304" s="3" t="s">
        <v>629</v>
      </c>
      <c r="I304" s="3" t="s">
        <v>601</v>
      </c>
      <c r="J304" s="3" t="s">
        <v>1638</v>
      </c>
      <c r="K304" s="3" t="s">
        <v>1544</v>
      </c>
      <c r="L304" s="3" t="s">
        <v>115</v>
      </c>
      <c r="M304" s="3" t="s">
        <v>125</v>
      </c>
      <c r="N304" s="3" t="s">
        <v>1015</v>
      </c>
      <c r="O304" s="3" t="s">
        <v>94</v>
      </c>
      <c r="P304" s="3" t="s">
        <v>127</v>
      </c>
      <c r="Q304" s="3" t="s">
        <v>96</v>
      </c>
      <c r="R304" s="3" t="s">
        <v>1639</v>
      </c>
      <c r="S304" s="3" t="s">
        <v>1639</v>
      </c>
      <c r="T304" s="3" t="s">
        <v>1639</v>
      </c>
      <c r="U304" s="3" t="s">
        <v>1639</v>
      </c>
      <c r="V304" s="3" t="s">
        <v>1639</v>
      </c>
      <c r="W304" s="3" t="s">
        <v>1639</v>
      </c>
      <c r="X304" s="3" t="s">
        <v>1639</v>
      </c>
      <c r="Y304" s="3" t="s">
        <v>1639</v>
      </c>
      <c r="Z304" s="3" t="s">
        <v>1639</v>
      </c>
      <c r="AA304" s="3" t="s">
        <v>1639</v>
      </c>
      <c r="AB304" s="3" t="s">
        <v>1639</v>
      </c>
      <c r="AC304" s="3" t="s">
        <v>1639</v>
      </c>
      <c r="AD304" s="3" t="s">
        <v>1639</v>
      </c>
      <c r="AE304" s="3" t="s">
        <v>98</v>
      </c>
      <c r="AF304" s="3" t="s">
        <v>84</v>
      </c>
      <c r="AG304" s="3" t="s">
        <v>99</v>
      </c>
      <c r="AH304" s="3" t="s">
        <v>100</v>
      </c>
    </row>
    <row r="305" spans="1:34" ht="45" customHeight="1" x14ac:dyDescent="0.35">
      <c r="A305" s="3" t="s">
        <v>1640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1641</v>
      </c>
      <c r="G305" s="3" t="s">
        <v>111</v>
      </c>
      <c r="H305" s="3" t="s">
        <v>111</v>
      </c>
      <c r="I305" s="3" t="s">
        <v>726</v>
      </c>
      <c r="J305" s="3" t="s">
        <v>1166</v>
      </c>
      <c r="K305" s="3" t="s">
        <v>370</v>
      </c>
      <c r="L305" s="3" t="s">
        <v>987</v>
      </c>
      <c r="M305" s="3" t="s">
        <v>125</v>
      </c>
      <c r="N305" s="3" t="s">
        <v>727</v>
      </c>
      <c r="O305" s="3" t="s">
        <v>94</v>
      </c>
      <c r="P305" s="3" t="s">
        <v>211</v>
      </c>
      <c r="Q305" s="3" t="s">
        <v>96</v>
      </c>
      <c r="R305" s="3" t="s">
        <v>1642</v>
      </c>
      <c r="S305" s="3" t="s">
        <v>1642</v>
      </c>
      <c r="T305" s="3" t="s">
        <v>1642</v>
      </c>
      <c r="U305" s="3" t="s">
        <v>1642</v>
      </c>
      <c r="V305" s="3" t="s">
        <v>1642</v>
      </c>
      <c r="W305" s="3" t="s">
        <v>1642</v>
      </c>
      <c r="X305" s="3" t="s">
        <v>1642</v>
      </c>
      <c r="Y305" s="3" t="s">
        <v>1642</v>
      </c>
      <c r="Z305" s="3" t="s">
        <v>1642</v>
      </c>
      <c r="AA305" s="3" t="s">
        <v>1642</v>
      </c>
      <c r="AB305" s="3" t="s">
        <v>1642</v>
      </c>
      <c r="AC305" s="3" t="s">
        <v>1642</v>
      </c>
      <c r="AD305" s="3" t="s">
        <v>1642</v>
      </c>
      <c r="AE305" s="3" t="s">
        <v>98</v>
      </c>
      <c r="AF305" s="3" t="s">
        <v>84</v>
      </c>
      <c r="AG305" s="3" t="s">
        <v>99</v>
      </c>
      <c r="AH305" s="3" t="s">
        <v>100</v>
      </c>
    </row>
    <row r="306" spans="1:34" ht="45" customHeight="1" x14ac:dyDescent="0.35">
      <c r="A306" s="3" t="s">
        <v>1643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1644</v>
      </c>
      <c r="G306" s="3" t="s">
        <v>111</v>
      </c>
      <c r="H306" s="3" t="s">
        <v>111</v>
      </c>
      <c r="I306" s="3" t="s">
        <v>666</v>
      </c>
      <c r="J306" s="3" t="s">
        <v>1166</v>
      </c>
      <c r="K306" s="3" t="s">
        <v>1645</v>
      </c>
      <c r="L306" s="3" t="s">
        <v>1646</v>
      </c>
      <c r="M306" s="3" t="s">
        <v>125</v>
      </c>
      <c r="N306" s="3" t="s">
        <v>336</v>
      </c>
      <c r="O306" s="3" t="s">
        <v>94</v>
      </c>
      <c r="P306" s="3" t="s">
        <v>337</v>
      </c>
      <c r="Q306" s="3" t="s">
        <v>96</v>
      </c>
      <c r="R306" s="3" t="s">
        <v>1647</v>
      </c>
      <c r="S306" s="3" t="s">
        <v>1647</v>
      </c>
      <c r="T306" s="3" t="s">
        <v>1647</v>
      </c>
      <c r="U306" s="3" t="s">
        <v>1647</v>
      </c>
      <c r="V306" s="3" t="s">
        <v>1647</v>
      </c>
      <c r="W306" s="3" t="s">
        <v>1647</v>
      </c>
      <c r="X306" s="3" t="s">
        <v>1647</v>
      </c>
      <c r="Y306" s="3" t="s">
        <v>1647</v>
      </c>
      <c r="Z306" s="3" t="s">
        <v>1647</v>
      </c>
      <c r="AA306" s="3" t="s">
        <v>1647</v>
      </c>
      <c r="AB306" s="3" t="s">
        <v>1647</v>
      </c>
      <c r="AC306" s="3" t="s">
        <v>1647</v>
      </c>
      <c r="AD306" s="3" t="s">
        <v>1647</v>
      </c>
      <c r="AE306" s="3" t="s">
        <v>98</v>
      </c>
      <c r="AF306" s="3" t="s">
        <v>84</v>
      </c>
      <c r="AG306" s="3" t="s">
        <v>99</v>
      </c>
      <c r="AH306" s="3" t="s">
        <v>100</v>
      </c>
    </row>
    <row r="307" spans="1:34" ht="45" customHeight="1" x14ac:dyDescent="0.35">
      <c r="A307" s="3" t="s">
        <v>1648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1649</v>
      </c>
      <c r="G307" s="3" t="s">
        <v>1568</v>
      </c>
      <c r="H307" s="3" t="s">
        <v>1568</v>
      </c>
      <c r="I307" s="3" t="s">
        <v>238</v>
      </c>
      <c r="J307" s="3" t="s">
        <v>1166</v>
      </c>
      <c r="K307" s="3" t="s">
        <v>869</v>
      </c>
      <c r="L307" s="3" t="s">
        <v>1215</v>
      </c>
      <c r="M307" s="3" t="s">
        <v>125</v>
      </c>
      <c r="N307" s="3" t="s">
        <v>1039</v>
      </c>
      <c r="O307" s="3" t="s">
        <v>94</v>
      </c>
      <c r="P307" s="3" t="s">
        <v>456</v>
      </c>
      <c r="Q307" s="3" t="s">
        <v>96</v>
      </c>
      <c r="R307" s="3" t="s">
        <v>1650</v>
      </c>
      <c r="S307" s="3" t="s">
        <v>1650</v>
      </c>
      <c r="T307" s="3" t="s">
        <v>1650</v>
      </c>
      <c r="U307" s="3" t="s">
        <v>1650</v>
      </c>
      <c r="V307" s="3" t="s">
        <v>1650</v>
      </c>
      <c r="W307" s="3" t="s">
        <v>1650</v>
      </c>
      <c r="X307" s="3" t="s">
        <v>1650</v>
      </c>
      <c r="Y307" s="3" t="s">
        <v>1650</v>
      </c>
      <c r="Z307" s="3" t="s">
        <v>1650</v>
      </c>
      <c r="AA307" s="3" t="s">
        <v>1650</v>
      </c>
      <c r="AB307" s="3" t="s">
        <v>1650</v>
      </c>
      <c r="AC307" s="3" t="s">
        <v>1650</v>
      </c>
      <c r="AD307" s="3" t="s">
        <v>1650</v>
      </c>
      <c r="AE307" s="3" t="s">
        <v>98</v>
      </c>
      <c r="AF307" s="3" t="s">
        <v>84</v>
      </c>
      <c r="AG307" s="3" t="s">
        <v>99</v>
      </c>
      <c r="AH307" s="3" t="s">
        <v>100</v>
      </c>
    </row>
    <row r="308" spans="1:34" ht="45" customHeight="1" x14ac:dyDescent="0.35">
      <c r="A308" s="3" t="s">
        <v>1651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1652</v>
      </c>
      <c r="G308" s="3" t="s">
        <v>193</v>
      </c>
      <c r="H308" s="3" t="s">
        <v>193</v>
      </c>
      <c r="I308" s="3" t="s">
        <v>542</v>
      </c>
      <c r="J308" s="3" t="s">
        <v>1653</v>
      </c>
      <c r="K308" s="3" t="s">
        <v>467</v>
      </c>
      <c r="L308" s="3" t="s">
        <v>397</v>
      </c>
      <c r="M308" s="3" t="s">
        <v>125</v>
      </c>
      <c r="N308" s="3" t="s">
        <v>196</v>
      </c>
      <c r="O308" s="3" t="s">
        <v>94</v>
      </c>
      <c r="P308" s="3" t="s">
        <v>197</v>
      </c>
      <c r="Q308" s="3" t="s">
        <v>96</v>
      </c>
      <c r="R308" s="3" t="s">
        <v>1654</v>
      </c>
      <c r="S308" s="3" t="s">
        <v>1654</v>
      </c>
      <c r="T308" s="3" t="s">
        <v>1654</v>
      </c>
      <c r="U308" s="3" t="s">
        <v>1654</v>
      </c>
      <c r="V308" s="3" t="s">
        <v>1654</v>
      </c>
      <c r="W308" s="3" t="s">
        <v>1654</v>
      </c>
      <c r="X308" s="3" t="s">
        <v>1654</v>
      </c>
      <c r="Y308" s="3" t="s">
        <v>1654</v>
      </c>
      <c r="Z308" s="3" t="s">
        <v>1654</v>
      </c>
      <c r="AA308" s="3" t="s">
        <v>1654</v>
      </c>
      <c r="AB308" s="3" t="s">
        <v>1654</v>
      </c>
      <c r="AC308" s="3" t="s">
        <v>1654</v>
      </c>
      <c r="AD308" s="3" t="s">
        <v>1654</v>
      </c>
      <c r="AE308" s="3" t="s">
        <v>98</v>
      </c>
      <c r="AF308" s="3" t="s">
        <v>84</v>
      </c>
      <c r="AG308" s="3" t="s">
        <v>99</v>
      </c>
      <c r="AH308" s="3" t="s">
        <v>100</v>
      </c>
    </row>
    <row r="309" spans="1:34" ht="45" customHeight="1" x14ac:dyDescent="0.35">
      <c r="A309" s="3" t="s">
        <v>1655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1656</v>
      </c>
      <c r="G309" s="3" t="s">
        <v>700</v>
      </c>
      <c r="H309" s="3" t="s">
        <v>700</v>
      </c>
      <c r="I309" s="3" t="s">
        <v>238</v>
      </c>
      <c r="J309" s="3" t="s">
        <v>1657</v>
      </c>
      <c r="K309" s="3" t="s">
        <v>1658</v>
      </c>
      <c r="L309" s="3" t="s">
        <v>636</v>
      </c>
      <c r="M309" s="3" t="s">
        <v>125</v>
      </c>
      <c r="N309" s="3" t="s">
        <v>242</v>
      </c>
      <c r="O309" s="3" t="s">
        <v>94</v>
      </c>
      <c r="P309" s="3" t="s">
        <v>243</v>
      </c>
      <c r="Q309" s="3" t="s">
        <v>96</v>
      </c>
      <c r="R309" s="3" t="s">
        <v>1659</v>
      </c>
      <c r="S309" s="3" t="s">
        <v>1659</v>
      </c>
      <c r="T309" s="3" t="s">
        <v>1659</v>
      </c>
      <c r="U309" s="3" t="s">
        <v>1659</v>
      </c>
      <c r="V309" s="3" t="s">
        <v>1659</v>
      </c>
      <c r="W309" s="3" t="s">
        <v>1659</v>
      </c>
      <c r="X309" s="3" t="s">
        <v>1659</v>
      </c>
      <c r="Y309" s="3" t="s">
        <v>1659</v>
      </c>
      <c r="Z309" s="3" t="s">
        <v>1659</v>
      </c>
      <c r="AA309" s="3" t="s">
        <v>1659</v>
      </c>
      <c r="AB309" s="3" t="s">
        <v>1659</v>
      </c>
      <c r="AC309" s="3" t="s">
        <v>1659</v>
      </c>
      <c r="AD309" s="3" t="s">
        <v>1659</v>
      </c>
      <c r="AE309" s="3" t="s">
        <v>98</v>
      </c>
      <c r="AF309" s="3" t="s">
        <v>84</v>
      </c>
      <c r="AG309" s="3" t="s">
        <v>99</v>
      </c>
      <c r="AH309" s="3" t="s">
        <v>100</v>
      </c>
    </row>
    <row r="310" spans="1:34" ht="45" customHeight="1" x14ac:dyDescent="0.35">
      <c r="A310" s="3" t="s">
        <v>1660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1661</v>
      </c>
      <c r="G310" s="3" t="s">
        <v>532</v>
      </c>
      <c r="H310" s="3" t="s">
        <v>532</v>
      </c>
      <c r="I310" s="3" t="s">
        <v>479</v>
      </c>
      <c r="J310" s="3" t="s">
        <v>1662</v>
      </c>
      <c r="K310" s="3" t="s">
        <v>884</v>
      </c>
      <c r="L310" s="3" t="s">
        <v>90</v>
      </c>
      <c r="M310" s="3" t="s">
        <v>92</v>
      </c>
      <c r="N310" s="3" t="s">
        <v>196</v>
      </c>
      <c r="O310" s="3" t="s">
        <v>94</v>
      </c>
      <c r="P310" s="3" t="s">
        <v>197</v>
      </c>
      <c r="Q310" s="3" t="s">
        <v>96</v>
      </c>
      <c r="R310" s="3" t="s">
        <v>1663</v>
      </c>
      <c r="S310" s="3" t="s">
        <v>1663</v>
      </c>
      <c r="T310" s="3" t="s">
        <v>1663</v>
      </c>
      <c r="U310" s="3" t="s">
        <v>1663</v>
      </c>
      <c r="V310" s="3" t="s">
        <v>1663</v>
      </c>
      <c r="W310" s="3" t="s">
        <v>1663</v>
      </c>
      <c r="X310" s="3" t="s">
        <v>1663</v>
      </c>
      <c r="Y310" s="3" t="s">
        <v>1663</v>
      </c>
      <c r="Z310" s="3" t="s">
        <v>1663</v>
      </c>
      <c r="AA310" s="3" t="s">
        <v>1663</v>
      </c>
      <c r="AB310" s="3" t="s">
        <v>1663</v>
      </c>
      <c r="AC310" s="3" t="s">
        <v>1663</v>
      </c>
      <c r="AD310" s="3" t="s">
        <v>1663</v>
      </c>
      <c r="AE310" s="3" t="s">
        <v>98</v>
      </c>
      <c r="AF310" s="3" t="s">
        <v>84</v>
      </c>
      <c r="AG310" s="3" t="s">
        <v>99</v>
      </c>
      <c r="AH310" s="3" t="s">
        <v>100</v>
      </c>
    </row>
    <row r="311" spans="1:34" ht="45" customHeight="1" x14ac:dyDescent="0.35">
      <c r="A311" s="3" t="s">
        <v>1664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1665</v>
      </c>
      <c r="G311" s="3" t="s">
        <v>111</v>
      </c>
      <c r="H311" s="3" t="s">
        <v>111</v>
      </c>
      <c r="I311" s="3" t="s">
        <v>160</v>
      </c>
      <c r="J311" s="3" t="s">
        <v>1666</v>
      </c>
      <c r="K311" s="3" t="s">
        <v>534</v>
      </c>
      <c r="L311" s="3" t="s">
        <v>1320</v>
      </c>
      <c r="M311" s="3" t="s">
        <v>92</v>
      </c>
      <c r="N311" s="3" t="s">
        <v>211</v>
      </c>
      <c r="O311" s="3" t="s">
        <v>94</v>
      </c>
      <c r="P311" s="3" t="s">
        <v>211</v>
      </c>
      <c r="Q311" s="3" t="s">
        <v>96</v>
      </c>
      <c r="R311" s="3" t="s">
        <v>1667</v>
      </c>
      <c r="S311" s="3" t="s">
        <v>1667</v>
      </c>
      <c r="T311" s="3" t="s">
        <v>1667</v>
      </c>
      <c r="U311" s="3" t="s">
        <v>1667</v>
      </c>
      <c r="V311" s="3" t="s">
        <v>1667</v>
      </c>
      <c r="W311" s="3" t="s">
        <v>1667</v>
      </c>
      <c r="X311" s="3" t="s">
        <v>1667</v>
      </c>
      <c r="Y311" s="3" t="s">
        <v>1667</v>
      </c>
      <c r="Z311" s="3" t="s">
        <v>1667</v>
      </c>
      <c r="AA311" s="3" t="s">
        <v>1667</v>
      </c>
      <c r="AB311" s="3" t="s">
        <v>1667</v>
      </c>
      <c r="AC311" s="3" t="s">
        <v>1667</v>
      </c>
      <c r="AD311" s="3" t="s">
        <v>1667</v>
      </c>
      <c r="AE311" s="3" t="s">
        <v>98</v>
      </c>
      <c r="AF311" s="3" t="s">
        <v>84</v>
      </c>
      <c r="AG311" s="3" t="s">
        <v>99</v>
      </c>
      <c r="AH311" s="3" t="s">
        <v>100</v>
      </c>
    </row>
    <row r="312" spans="1:34" ht="45" customHeight="1" x14ac:dyDescent="0.35">
      <c r="A312" s="3" t="s">
        <v>1668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1669</v>
      </c>
      <c r="G312" s="3" t="s">
        <v>111</v>
      </c>
      <c r="H312" s="3" t="s">
        <v>111</v>
      </c>
      <c r="I312" s="3" t="s">
        <v>333</v>
      </c>
      <c r="J312" s="3" t="s">
        <v>1670</v>
      </c>
      <c r="K312" s="3" t="s">
        <v>690</v>
      </c>
      <c r="L312" s="3" t="s">
        <v>1671</v>
      </c>
      <c r="M312" s="3" t="s">
        <v>92</v>
      </c>
      <c r="N312" s="3" t="s">
        <v>336</v>
      </c>
      <c r="O312" s="3" t="s">
        <v>94</v>
      </c>
      <c r="P312" s="3" t="s">
        <v>337</v>
      </c>
      <c r="Q312" s="3" t="s">
        <v>96</v>
      </c>
      <c r="R312" s="3" t="s">
        <v>1672</v>
      </c>
      <c r="S312" s="3" t="s">
        <v>1672</v>
      </c>
      <c r="T312" s="3" t="s">
        <v>1672</v>
      </c>
      <c r="U312" s="3" t="s">
        <v>1672</v>
      </c>
      <c r="V312" s="3" t="s">
        <v>1672</v>
      </c>
      <c r="W312" s="3" t="s">
        <v>1672</v>
      </c>
      <c r="X312" s="3" t="s">
        <v>1672</v>
      </c>
      <c r="Y312" s="3" t="s">
        <v>1672</v>
      </c>
      <c r="Z312" s="3" t="s">
        <v>1672</v>
      </c>
      <c r="AA312" s="3" t="s">
        <v>1672</v>
      </c>
      <c r="AB312" s="3" t="s">
        <v>1672</v>
      </c>
      <c r="AC312" s="3" t="s">
        <v>1672</v>
      </c>
      <c r="AD312" s="3" t="s">
        <v>1672</v>
      </c>
      <c r="AE312" s="3" t="s">
        <v>98</v>
      </c>
      <c r="AF312" s="3" t="s">
        <v>84</v>
      </c>
      <c r="AG312" s="3" t="s">
        <v>99</v>
      </c>
      <c r="AH312" s="3" t="s">
        <v>100</v>
      </c>
    </row>
    <row r="313" spans="1:34" ht="45" customHeight="1" x14ac:dyDescent="0.35">
      <c r="A313" s="3" t="s">
        <v>1673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1674</v>
      </c>
      <c r="G313" s="3" t="s">
        <v>111</v>
      </c>
      <c r="H313" s="3" t="s">
        <v>111</v>
      </c>
      <c r="I313" s="3" t="s">
        <v>178</v>
      </c>
      <c r="J313" s="3" t="s">
        <v>1675</v>
      </c>
      <c r="K313" s="3" t="s">
        <v>825</v>
      </c>
      <c r="L313" s="3" t="s">
        <v>899</v>
      </c>
      <c r="M313" s="3" t="s">
        <v>125</v>
      </c>
      <c r="N313" s="3" t="s">
        <v>1015</v>
      </c>
      <c r="O313" s="3" t="s">
        <v>94</v>
      </c>
      <c r="P313" s="3" t="s">
        <v>127</v>
      </c>
      <c r="Q313" s="3" t="s">
        <v>96</v>
      </c>
      <c r="R313" s="3" t="s">
        <v>1676</v>
      </c>
      <c r="S313" s="3" t="s">
        <v>1676</v>
      </c>
      <c r="T313" s="3" t="s">
        <v>1676</v>
      </c>
      <c r="U313" s="3" t="s">
        <v>1676</v>
      </c>
      <c r="V313" s="3" t="s">
        <v>1676</v>
      </c>
      <c r="W313" s="3" t="s">
        <v>1676</v>
      </c>
      <c r="X313" s="3" t="s">
        <v>1676</v>
      </c>
      <c r="Y313" s="3" t="s">
        <v>1676</v>
      </c>
      <c r="Z313" s="3" t="s">
        <v>1676</v>
      </c>
      <c r="AA313" s="3" t="s">
        <v>1676</v>
      </c>
      <c r="AB313" s="3" t="s">
        <v>1676</v>
      </c>
      <c r="AC313" s="3" t="s">
        <v>1676</v>
      </c>
      <c r="AD313" s="3" t="s">
        <v>1676</v>
      </c>
      <c r="AE313" s="3" t="s">
        <v>98</v>
      </c>
      <c r="AF313" s="3" t="s">
        <v>84</v>
      </c>
      <c r="AG313" s="3" t="s">
        <v>99</v>
      </c>
      <c r="AH313" s="3" t="s">
        <v>100</v>
      </c>
    </row>
    <row r="314" spans="1:34" ht="45" customHeight="1" x14ac:dyDescent="0.35">
      <c r="A314" s="3" t="s">
        <v>1677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1678</v>
      </c>
      <c r="G314" s="3" t="s">
        <v>193</v>
      </c>
      <c r="H314" s="3" t="s">
        <v>193</v>
      </c>
      <c r="I314" s="3" t="s">
        <v>591</v>
      </c>
      <c r="J314" s="3" t="s">
        <v>1675</v>
      </c>
      <c r="K314" s="3" t="s">
        <v>91</v>
      </c>
      <c r="L314" s="3" t="s">
        <v>1679</v>
      </c>
      <c r="M314" s="3" t="s">
        <v>125</v>
      </c>
      <c r="N314" s="3" t="s">
        <v>145</v>
      </c>
      <c r="O314" s="3" t="s">
        <v>94</v>
      </c>
      <c r="P314" s="3" t="s">
        <v>146</v>
      </c>
      <c r="Q314" s="3" t="s">
        <v>96</v>
      </c>
      <c r="R314" s="3" t="s">
        <v>1680</v>
      </c>
      <c r="S314" s="3" t="s">
        <v>1680</v>
      </c>
      <c r="T314" s="3" t="s">
        <v>1680</v>
      </c>
      <c r="U314" s="3" t="s">
        <v>1680</v>
      </c>
      <c r="V314" s="3" t="s">
        <v>1680</v>
      </c>
      <c r="W314" s="3" t="s">
        <v>1680</v>
      </c>
      <c r="X314" s="3" t="s">
        <v>1680</v>
      </c>
      <c r="Y314" s="3" t="s">
        <v>1680</v>
      </c>
      <c r="Z314" s="3" t="s">
        <v>1680</v>
      </c>
      <c r="AA314" s="3" t="s">
        <v>1680</v>
      </c>
      <c r="AB314" s="3" t="s">
        <v>1680</v>
      </c>
      <c r="AC314" s="3" t="s">
        <v>1680</v>
      </c>
      <c r="AD314" s="3" t="s">
        <v>1680</v>
      </c>
      <c r="AE314" s="3" t="s">
        <v>98</v>
      </c>
      <c r="AF314" s="3" t="s">
        <v>84</v>
      </c>
      <c r="AG314" s="3" t="s">
        <v>99</v>
      </c>
      <c r="AH314" s="3" t="s">
        <v>100</v>
      </c>
    </row>
    <row r="315" spans="1:34" ht="45" customHeight="1" x14ac:dyDescent="0.35">
      <c r="A315" s="3" t="s">
        <v>1681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1682</v>
      </c>
      <c r="G315" s="3" t="s">
        <v>131</v>
      </c>
      <c r="H315" s="3" t="s">
        <v>131</v>
      </c>
      <c r="I315" s="3" t="s">
        <v>238</v>
      </c>
      <c r="J315" s="3" t="s">
        <v>1675</v>
      </c>
      <c r="K315" s="3" t="s">
        <v>163</v>
      </c>
      <c r="L315" s="3" t="s">
        <v>163</v>
      </c>
      <c r="M315" s="3" t="s">
        <v>125</v>
      </c>
      <c r="N315" s="3" t="s">
        <v>1447</v>
      </c>
      <c r="O315" s="3" t="s">
        <v>94</v>
      </c>
      <c r="P315" s="3" t="s">
        <v>211</v>
      </c>
      <c r="Q315" s="3" t="s">
        <v>96</v>
      </c>
      <c r="R315" s="3" t="s">
        <v>1683</v>
      </c>
      <c r="S315" s="3" t="s">
        <v>1683</v>
      </c>
      <c r="T315" s="3" t="s">
        <v>1683</v>
      </c>
      <c r="U315" s="3" t="s">
        <v>1683</v>
      </c>
      <c r="V315" s="3" t="s">
        <v>1683</v>
      </c>
      <c r="W315" s="3" t="s">
        <v>1683</v>
      </c>
      <c r="X315" s="3" t="s">
        <v>1683</v>
      </c>
      <c r="Y315" s="3" t="s">
        <v>1683</v>
      </c>
      <c r="Z315" s="3" t="s">
        <v>1683</v>
      </c>
      <c r="AA315" s="3" t="s">
        <v>1683</v>
      </c>
      <c r="AB315" s="3" t="s">
        <v>1683</v>
      </c>
      <c r="AC315" s="3" t="s">
        <v>1683</v>
      </c>
      <c r="AD315" s="3" t="s">
        <v>1683</v>
      </c>
      <c r="AE315" s="3" t="s">
        <v>98</v>
      </c>
      <c r="AF315" s="3" t="s">
        <v>84</v>
      </c>
      <c r="AG315" s="3" t="s">
        <v>99</v>
      </c>
      <c r="AH315" s="3" t="s">
        <v>100</v>
      </c>
    </row>
    <row r="316" spans="1:34" ht="45" customHeight="1" x14ac:dyDescent="0.35">
      <c r="A316" s="3" t="s">
        <v>1684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1685</v>
      </c>
      <c r="G316" s="3" t="s">
        <v>131</v>
      </c>
      <c r="H316" s="3" t="s">
        <v>131</v>
      </c>
      <c r="I316" s="3" t="s">
        <v>238</v>
      </c>
      <c r="J316" s="3" t="s">
        <v>1675</v>
      </c>
      <c r="K316" s="3" t="s">
        <v>916</v>
      </c>
      <c r="L316" s="3" t="s">
        <v>534</v>
      </c>
      <c r="M316" s="3" t="s">
        <v>125</v>
      </c>
      <c r="N316" s="3" t="s">
        <v>1570</v>
      </c>
      <c r="O316" s="3" t="s">
        <v>94</v>
      </c>
      <c r="P316" s="3" t="s">
        <v>1571</v>
      </c>
      <c r="Q316" s="3" t="s">
        <v>96</v>
      </c>
      <c r="R316" s="3" t="s">
        <v>1686</v>
      </c>
      <c r="S316" s="3" t="s">
        <v>1686</v>
      </c>
      <c r="T316" s="3" t="s">
        <v>1686</v>
      </c>
      <c r="U316" s="3" t="s">
        <v>1686</v>
      </c>
      <c r="V316" s="3" t="s">
        <v>1686</v>
      </c>
      <c r="W316" s="3" t="s">
        <v>1686</v>
      </c>
      <c r="X316" s="3" t="s">
        <v>1686</v>
      </c>
      <c r="Y316" s="3" t="s">
        <v>1686</v>
      </c>
      <c r="Z316" s="3" t="s">
        <v>1686</v>
      </c>
      <c r="AA316" s="3" t="s">
        <v>1686</v>
      </c>
      <c r="AB316" s="3" t="s">
        <v>1686</v>
      </c>
      <c r="AC316" s="3" t="s">
        <v>1686</v>
      </c>
      <c r="AD316" s="3" t="s">
        <v>1686</v>
      </c>
      <c r="AE316" s="3" t="s">
        <v>98</v>
      </c>
      <c r="AF316" s="3" t="s">
        <v>84</v>
      </c>
      <c r="AG316" s="3" t="s">
        <v>99</v>
      </c>
      <c r="AH316" s="3" t="s">
        <v>100</v>
      </c>
    </row>
    <row r="317" spans="1:34" ht="45" customHeight="1" x14ac:dyDescent="0.35">
      <c r="A317" s="3" t="s">
        <v>1687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1688</v>
      </c>
      <c r="G317" s="3" t="s">
        <v>193</v>
      </c>
      <c r="H317" s="3" t="s">
        <v>193</v>
      </c>
      <c r="I317" s="3" t="s">
        <v>922</v>
      </c>
      <c r="J317" s="3" t="s">
        <v>1689</v>
      </c>
      <c r="K317" s="3" t="s">
        <v>181</v>
      </c>
      <c r="L317" s="3" t="s">
        <v>561</v>
      </c>
      <c r="M317" s="3" t="s">
        <v>125</v>
      </c>
      <c r="N317" s="3" t="s">
        <v>336</v>
      </c>
      <c r="O317" s="3" t="s">
        <v>94</v>
      </c>
      <c r="P317" s="3" t="s">
        <v>337</v>
      </c>
      <c r="Q317" s="3" t="s">
        <v>96</v>
      </c>
      <c r="R317" s="3" t="s">
        <v>1690</v>
      </c>
      <c r="S317" s="3" t="s">
        <v>1690</v>
      </c>
      <c r="T317" s="3" t="s">
        <v>1690</v>
      </c>
      <c r="U317" s="3" t="s">
        <v>1690</v>
      </c>
      <c r="V317" s="3" t="s">
        <v>1690</v>
      </c>
      <c r="W317" s="3" t="s">
        <v>1690</v>
      </c>
      <c r="X317" s="3" t="s">
        <v>1690</v>
      </c>
      <c r="Y317" s="3" t="s">
        <v>1690</v>
      </c>
      <c r="Z317" s="3" t="s">
        <v>1690</v>
      </c>
      <c r="AA317" s="3" t="s">
        <v>1690</v>
      </c>
      <c r="AB317" s="3" t="s">
        <v>1690</v>
      </c>
      <c r="AC317" s="3" t="s">
        <v>1690</v>
      </c>
      <c r="AD317" s="3" t="s">
        <v>1690</v>
      </c>
      <c r="AE317" s="3" t="s">
        <v>98</v>
      </c>
      <c r="AF317" s="3" t="s">
        <v>84</v>
      </c>
      <c r="AG317" s="3" t="s">
        <v>99</v>
      </c>
      <c r="AH317" s="3" t="s">
        <v>100</v>
      </c>
    </row>
    <row r="318" spans="1:34" ht="45" customHeight="1" x14ac:dyDescent="0.35">
      <c r="A318" s="3" t="s">
        <v>1691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1692</v>
      </c>
      <c r="G318" s="3" t="s">
        <v>111</v>
      </c>
      <c r="H318" s="3" t="s">
        <v>111</v>
      </c>
      <c r="I318" s="3" t="s">
        <v>178</v>
      </c>
      <c r="J318" s="3" t="s">
        <v>1693</v>
      </c>
      <c r="K318" s="3" t="s">
        <v>460</v>
      </c>
      <c r="L318" s="3" t="s">
        <v>404</v>
      </c>
      <c r="M318" s="3" t="s">
        <v>125</v>
      </c>
      <c r="N318" s="3" t="s">
        <v>116</v>
      </c>
      <c r="O318" s="3" t="s">
        <v>94</v>
      </c>
      <c r="P318" s="3" t="s">
        <v>117</v>
      </c>
      <c r="Q318" s="3" t="s">
        <v>96</v>
      </c>
      <c r="R318" s="3" t="s">
        <v>1694</v>
      </c>
      <c r="S318" s="3" t="s">
        <v>1694</v>
      </c>
      <c r="T318" s="3" t="s">
        <v>1694</v>
      </c>
      <c r="U318" s="3" t="s">
        <v>1694</v>
      </c>
      <c r="V318" s="3" t="s">
        <v>1694</v>
      </c>
      <c r="W318" s="3" t="s">
        <v>1694</v>
      </c>
      <c r="X318" s="3" t="s">
        <v>1694</v>
      </c>
      <c r="Y318" s="3" t="s">
        <v>1694</v>
      </c>
      <c r="Z318" s="3" t="s">
        <v>1694</v>
      </c>
      <c r="AA318" s="3" t="s">
        <v>1694</v>
      </c>
      <c r="AB318" s="3" t="s">
        <v>1694</v>
      </c>
      <c r="AC318" s="3" t="s">
        <v>1694</v>
      </c>
      <c r="AD318" s="3" t="s">
        <v>1694</v>
      </c>
      <c r="AE318" s="3" t="s">
        <v>98</v>
      </c>
      <c r="AF318" s="3" t="s">
        <v>84</v>
      </c>
      <c r="AG318" s="3" t="s">
        <v>99</v>
      </c>
      <c r="AH318" s="3" t="s">
        <v>100</v>
      </c>
    </row>
    <row r="319" spans="1:34" ht="45" customHeight="1" x14ac:dyDescent="0.35">
      <c r="A319" s="3" t="s">
        <v>1695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1696</v>
      </c>
      <c r="G319" s="3" t="s">
        <v>111</v>
      </c>
      <c r="H319" s="3" t="s">
        <v>111</v>
      </c>
      <c r="I319" s="3" t="s">
        <v>726</v>
      </c>
      <c r="J319" s="3" t="s">
        <v>959</v>
      </c>
      <c r="K319" s="3" t="s">
        <v>1697</v>
      </c>
      <c r="L319" s="3" t="s">
        <v>1698</v>
      </c>
      <c r="M319" s="3" t="s">
        <v>125</v>
      </c>
      <c r="N319" s="3" t="s">
        <v>727</v>
      </c>
      <c r="O319" s="3" t="s">
        <v>94</v>
      </c>
      <c r="P319" s="3" t="s">
        <v>494</v>
      </c>
      <c r="Q319" s="3" t="s">
        <v>96</v>
      </c>
      <c r="R319" s="3" t="s">
        <v>1699</v>
      </c>
      <c r="S319" s="3" t="s">
        <v>1699</v>
      </c>
      <c r="T319" s="3" t="s">
        <v>1699</v>
      </c>
      <c r="U319" s="3" t="s">
        <v>1699</v>
      </c>
      <c r="V319" s="3" t="s">
        <v>1699</v>
      </c>
      <c r="W319" s="3" t="s">
        <v>1699</v>
      </c>
      <c r="X319" s="3" t="s">
        <v>1699</v>
      </c>
      <c r="Y319" s="3" t="s">
        <v>1699</v>
      </c>
      <c r="Z319" s="3" t="s">
        <v>1699</v>
      </c>
      <c r="AA319" s="3" t="s">
        <v>1699</v>
      </c>
      <c r="AB319" s="3" t="s">
        <v>1699</v>
      </c>
      <c r="AC319" s="3" t="s">
        <v>1699</v>
      </c>
      <c r="AD319" s="3" t="s">
        <v>1699</v>
      </c>
      <c r="AE319" s="3" t="s">
        <v>98</v>
      </c>
      <c r="AF319" s="3" t="s">
        <v>84</v>
      </c>
      <c r="AG319" s="3" t="s">
        <v>99</v>
      </c>
      <c r="AH319" s="3" t="s">
        <v>100</v>
      </c>
    </row>
    <row r="320" spans="1:34" ht="45" customHeight="1" x14ac:dyDescent="0.35">
      <c r="A320" s="3" t="s">
        <v>1700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958</v>
      </c>
      <c r="G320" s="3" t="s">
        <v>131</v>
      </c>
      <c r="H320" s="3" t="s">
        <v>131</v>
      </c>
      <c r="I320" s="3" t="s">
        <v>160</v>
      </c>
      <c r="J320" s="3" t="s">
        <v>959</v>
      </c>
      <c r="K320" s="3" t="s">
        <v>642</v>
      </c>
      <c r="L320" s="3" t="s">
        <v>869</v>
      </c>
      <c r="M320" s="3" t="s">
        <v>125</v>
      </c>
      <c r="N320" s="3" t="s">
        <v>1570</v>
      </c>
      <c r="O320" s="3" t="s">
        <v>94</v>
      </c>
      <c r="P320" s="3" t="s">
        <v>1571</v>
      </c>
      <c r="Q320" s="3" t="s">
        <v>96</v>
      </c>
      <c r="R320" s="3" t="s">
        <v>1701</v>
      </c>
      <c r="S320" s="3" t="s">
        <v>1701</v>
      </c>
      <c r="T320" s="3" t="s">
        <v>1701</v>
      </c>
      <c r="U320" s="3" t="s">
        <v>1701</v>
      </c>
      <c r="V320" s="3" t="s">
        <v>1701</v>
      </c>
      <c r="W320" s="3" t="s">
        <v>1701</v>
      </c>
      <c r="X320" s="3" t="s">
        <v>1701</v>
      </c>
      <c r="Y320" s="3" t="s">
        <v>1701</v>
      </c>
      <c r="Z320" s="3" t="s">
        <v>1701</v>
      </c>
      <c r="AA320" s="3" t="s">
        <v>1701</v>
      </c>
      <c r="AB320" s="3" t="s">
        <v>1701</v>
      </c>
      <c r="AC320" s="3" t="s">
        <v>1701</v>
      </c>
      <c r="AD320" s="3" t="s">
        <v>1701</v>
      </c>
      <c r="AE320" s="3" t="s">
        <v>98</v>
      </c>
      <c r="AF320" s="3" t="s">
        <v>84</v>
      </c>
      <c r="AG320" s="3" t="s">
        <v>99</v>
      </c>
      <c r="AH320" s="3" t="s">
        <v>100</v>
      </c>
    </row>
    <row r="321" spans="1:34" ht="45" customHeight="1" x14ac:dyDescent="0.35">
      <c r="A321" s="3" t="s">
        <v>1702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1703</v>
      </c>
      <c r="G321" s="3" t="s">
        <v>159</v>
      </c>
      <c r="H321" s="3" t="s">
        <v>159</v>
      </c>
      <c r="I321" s="3" t="s">
        <v>160</v>
      </c>
      <c r="J321" s="3" t="s">
        <v>1704</v>
      </c>
      <c r="K321" s="3" t="s">
        <v>216</v>
      </c>
      <c r="L321" s="3" t="s">
        <v>210</v>
      </c>
      <c r="M321" s="3" t="s">
        <v>125</v>
      </c>
      <c r="N321" s="3" t="s">
        <v>211</v>
      </c>
      <c r="O321" s="3" t="s">
        <v>94</v>
      </c>
      <c r="P321" s="3" t="s">
        <v>211</v>
      </c>
      <c r="Q321" s="3" t="s">
        <v>96</v>
      </c>
      <c r="R321" s="3" t="s">
        <v>1705</v>
      </c>
      <c r="S321" s="3" t="s">
        <v>1705</v>
      </c>
      <c r="T321" s="3" t="s">
        <v>1705</v>
      </c>
      <c r="U321" s="3" t="s">
        <v>1705</v>
      </c>
      <c r="V321" s="3" t="s">
        <v>1705</v>
      </c>
      <c r="W321" s="3" t="s">
        <v>1705</v>
      </c>
      <c r="X321" s="3" t="s">
        <v>1705</v>
      </c>
      <c r="Y321" s="3" t="s">
        <v>1705</v>
      </c>
      <c r="Z321" s="3" t="s">
        <v>1705</v>
      </c>
      <c r="AA321" s="3" t="s">
        <v>1705</v>
      </c>
      <c r="AB321" s="3" t="s">
        <v>1705</v>
      </c>
      <c r="AC321" s="3" t="s">
        <v>1705</v>
      </c>
      <c r="AD321" s="3" t="s">
        <v>1705</v>
      </c>
      <c r="AE321" s="3" t="s">
        <v>98</v>
      </c>
      <c r="AF321" s="3" t="s">
        <v>84</v>
      </c>
      <c r="AG321" s="3" t="s">
        <v>99</v>
      </c>
      <c r="AH321" s="3" t="s">
        <v>100</v>
      </c>
    </row>
    <row r="322" spans="1:34" ht="45" customHeight="1" x14ac:dyDescent="0.35">
      <c r="A322" s="3" t="s">
        <v>1706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1707</v>
      </c>
      <c r="G322" s="3" t="s">
        <v>193</v>
      </c>
      <c r="H322" s="3" t="s">
        <v>193</v>
      </c>
      <c r="I322" s="3" t="s">
        <v>151</v>
      </c>
      <c r="J322" s="3" t="s">
        <v>1704</v>
      </c>
      <c r="K322" s="3" t="s">
        <v>397</v>
      </c>
      <c r="L322" s="3" t="s">
        <v>398</v>
      </c>
      <c r="M322" s="3" t="s">
        <v>125</v>
      </c>
      <c r="N322" s="3" t="s">
        <v>1708</v>
      </c>
      <c r="O322" s="3" t="s">
        <v>94</v>
      </c>
      <c r="P322" s="3" t="s">
        <v>284</v>
      </c>
      <c r="Q322" s="3" t="s">
        <v>96</v>
      </c>
      <c r="R322" s="3" t="s">
        <v>1709</v>
      </c>
      <c r="S322" s="3" t="s">
        <v>1709</v>
      </c>
      <c r="T322" s="3" t="s">
        <v>1709</v>
      </c>
      <c r="U322" s="3" t="s">
        <v>1709</v>
      </c>
      <c r="V322" s="3" t="s">
        <v>1709</v>
      </c>
      <c r="W322" s="3" t="s">
        <v>1709</v>
      </c>
      <c r="X322" s="3" t="s">
        <v>1709</v>
      </c>
      <c r="Y322" s="3" t="s">
        <v>1709</v>
      </c>
      <c r="Z322" s="3" t="s">
        <v>1709</v>
      </c>
      <c r="AA322" s="3" t="s">
        <v>1709</v>
      </c>
      <c r="AB322" s="3" t="s">
        <v>1709</v>
      </c>
      <c r="AC322" s="3" t="s">
        <v>1709</v>
      </c>
      <c r="AD322" s="3" t="s">
        <v>1709</v>
      </c>
      <c r="AE322" s="3" t="s">
        <v>98</v>
      </c>
      <c r="AF322" s="3" t="s">
        <v>84</v>
      </c>
      <c r="AG322" s="3" t="s">
        <v>99</v>
      </c>
      <c r="AH322" s="3" t="s">
        <v>100</v>
      </c>
    </row>
    <row r="323" spans="1:34" ht="45" customHeight="1" x14ac:dyDescent="0.35">
      <c r="A323" s="3" t="s">
        <v>1710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1711</v>
      </c>
      <c r="G323" s="3" t="s">
        <v>159</v>
      </c>
      <c r="H323" s="3" t="s">
        <v>159</v>
      </c>
      <c r="I323" s="3" t="s">
        <v>160</v>
      </c>
      <c r="J323" s="3" t="s">
        <v>1712</v>
      </c>
      <c r="K323" s="3" t="s">
        <v>481</v>
      </c>
      <c r="L323" s="3" t="s">
        <v>404</v>
      </c>
      <c r="M323" s="3" t="s">
        <v>92</v>
      </c>
      <c r="N323" s="3" t="s">
        <v>522</v>
      </c>
      <c r="O323" s="3" t="s">
        <v>94</v>
      </c>
      <c r="P323" s="3" t="s">
        <v>522</v>
      </c>
      <c r="Q323" s="3" t="s">
        <v>96</v>
      </c>
      <c r="R323" s="3" t="s">
        <v>1713</v>
      </c>
      <c r="S323" s="3" t="s">
        <v>1713</v>
      </c>
      <c r="T323" s="3" t="s">
        <v>1713</v>
      </c>
      <c r="U323" s="3" t="s">
        <v>1713</v>
      </c>
      <c r="V323" s="3" t="s">
        <v>1713</v>
      </c>
      <c r="W323" s="3" t="s">
        <v>1713</v>
      </c>
      <c r="X323" s="3" t="s">
        <v>1713</v>
      </c>
      <c r="Y323" s="3" t="s">
        <v>1713</v>
      </c>
      <c r="Z323" s="3" t="s">
        <v>1713</v>
      </c>
      <c r="AA323" s="3" t="s">
        <v>1713</v>
      </c>
      <c r="AB323" s="3" t="s">
        <v>1713</v>
      </c>
      <c r="AC323" s="3" t="s">
        <v>1713</v>
      </c>
      <c r="AD323" s="3" t="s">
        <v>1713</v>
      </c>
      <c r="AE323" s="3" t="s">
        <v>98</v>
      </c>
      <c r="AF323" s="3" t="s">
        <v>84</v>
      </c>
      <c r="AG323" s="3" t="s">
        <v>99</v>
      </c>
      <c r="AH323" s="3" t="s">
        <v>100</v>
      </c>
    </row>
    <row r="324" spans="1:34" ht="45" customHeight="1" x14ac:dyDescent="0.35">
      <c r="A324" s="3" t="s">
        <v>1714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1715</v>
      </c>
      <c r="G324" s="3" t="s">
        <v>111</v>
      </c>
      <c r="H324" s="3" t="s">
        <v>111</v>
      </c>
      <c r="I324" s="3" t="s">
        <v>194</v>
      </c>
      <c r="J324" s="3" t="s">
        <v>1716</v>
      </c>
      <c r="K324" s="3" t="s">
        <v>1717</v>
      </c>
      <c r="L324" s="3" t="s">
        <v>276</v>
      </c>
      <c r="M324" s="3" t="s">
        <v>125</v>
      </c>
      <c r="N324" s="3" t="s">
        <v>831</v>
      </c>
      <c r="O324" s="3" t="s">
        <v>94</v>
      </c>
      <c r="P324" s="3" t="s">
        <v>183</v>
      </c>
      <c r="Q324" s="3" t="s">
        <v>96</v>
      </c>
      <c r="R324" s="3" t="s">
        <v>1718</v>
      </c>
      <c r="S324" s="3" t="s">
        <v>1718</v>
      </c>
      <c r="T324" s="3" t="s">
        <v>1718</v>
      </c>
      <c r="U324" s="3" t="s">
        <v>1718</v>
      </c>
      <c r="V324" s="3" t="s">
        <v>1718</v>
      </c>
      <c r="W324" s="3" t="s">
        <v>1718</v>
      </c>
      <c r="X324" s="3" t="s">
        <v>1718</v>
      </c>
      <c r="Y324" s="3" t="s">
        <v>1718</v>
      </c>
      <c r="Z324" s="3" t="s">
        <v>1718</v>
      </c>
      <c r="AA324" s="3" t="s">
        <v>1718</v>
      </c>
      <c r="AB324" s="3" t="s">
        <v>1718</v>
      </c>
      <c r="AC324" s="3" t="s">
        <v>1718</v>
      </c>
      <c r="AD324" s="3" t="s">
        <v>1718</v>
      </c>
      <c r="AE324" s="3" t="s">
        <v>98</v>
      </c>
      <c r="AF324" s="3" t="s">
        <v>84</v>
      </c>
      <c r="AG324" s="3" t="s">
        <v>99</v>
      </c>
      <c r="AH324" s="3" t="s">
        <v>100</v>
      </c>
    </row>
    <row r="325" spans="1:34" ht="45" customHeight="1" x14ac:dyDescent="0.35">
      <c r="A325" s="3" t="s">
        <v>1719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1720</v>
      </c>
      <c r="G325" s="3" t="s">
        <v>131</v>
      </c>
      <c r="H325" s="3" t="s">
        <v>131</v>
      </c>
      <c r="I325" s="3" t="s">
        <v>160</v>
      </c>
      <c r="J325" s="3" t="s">
        <v>1721</v>
      </c>
      <c r="K325" s="3" t="s">
        <v>1722</v>
      </c>
      <c r="L325" s="3" t="s">
        <v>387</v>
      </c>
      <c r="M325" s="3" t="s">
        <v>92</v>
      </c>
      <c r="N325" s="3" t="s">
        <v>1196</v>
      </c>
      <c r="O325" s="3" t="s">
        <v>94</v>
      </c>
      <c r="P325" s="3" t="s">
        <v>1196</v>
      </c>
      <c r="Q325" s="3" t="s">
        <v>96</v>
      </c>
      <c r="R325" s="3" t="s">
        <v>1723</v>
      </c>
      <c r="S325" s="3" t="s">
        <v>1723</v>
      </c>
      <c r="T325" s="3" t="s">
        <v>1723</v>
      </c>
      <c r="U325" s="3" t="s">
        <v>1723</v>
      </c>
      <c r="V325" s="3" t="s">
        <v>1723</v>
      </c>
      <c r="W325" s="3" t="s">
        <v>1723</v>
      </c>
      <c r="X325" s="3" t="s">
        <v>1723</v>
      </c>
      <c r="Y325" s="3" t="s">
        <v>1723</v>
      </c>
      <c r="Z325" s="3" t="s">
        <v>1723</v>
      </c>
      <c r="AA325" s="3" t="s">
        <v>1723</v>
      </c>
      <c r="AB325" s="3" t="s">
        <v>1723</v>
      </c>
      <c r="AC325" s="3" t="s">
        <v>1723</v>
      </c>
      <c r="AD325" s="3" t="s">
        <v>1723</v>
      </c>
      <c r="AE325" s="3" t="s">
        <v>98</v>
      </c>
      <c r="AF325" s="3" t="s">
        <v>84</v>
      </c>
      <c r="AG325" s="3" t="s">
        <v>99</v>
      </c>
      <c r="AH325" s="3" t="s">
        <v>100</v>
      </c>
    </row>
    <row r="326" spans="1:34" ht="45" customHeight="1" x14ac:dyDescent="0.35">
      <c r="A326" s="3" t="s">
        <v>1724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1725</v>
      </c>
      <c r="G326" s="3" t="s">
        <v>131</v>
      </c>
      <c r="H326" s="3" t="s">
        <v>131</v>
      </c>
      <c r="I326" s="3" t="s">
        <v>104</v>
      </c>
      <c r="J326" s="3" t="s">
        <v>1726</v>
      </c>
      <c r="K326" s="3" t="s">
        <v>115</v>
      </c>
      <c r="L326" s="3" t="s">
        <v>1727</v>
      </c>
      <c r="M326" s="3" t="s">
        <v>125</v>
      </c>
      <c r="N326" s="3" t="s">
        <v>93</v>
      </c>
      <c r="O326" s="3" t="s">
        <v>94</v>
      </c>
      <c r="P326" s="3" t="s">
        <v>95</v>
      </c>
      <c r="Q326" s="3" t="s">
        <v>96</v>
      </c>
      <c r="R326" s="3" t="s">
        <v>1728</v>
      </c>
      <c r="S326" s="3" t="s">
        <v>1728</v>
      </c>
      <c r="T326" s="3" t="s">
        <v>1728</v>
      </c>
      <c r="U326" s="3" t="s">
        <v>1728</v>
      </c>
      <c r="V326" s="3" t="s">
        <v>1728</v>
      </c>
      <c r="W326" s="3" t="s">
        <v>1728</v>
      </c>
      <c r="X326" s="3" t="s">
        <v>1728</v>
      </c>
      <c r="Y326" s="3" t="s">
        <v>1728</v>
      </c>
      <c r="Z326" s="3" t="s">
        <v>1728</v>
      </c>
      <c r="AA326" s="3" t="s">
        <v>1728</v>
      </c>
      <c r="AB326" s="3" t="s">
        <v>1728</v>
      </c>
      <c r="AC326" s="3" t="s">
        <v>1728</v>
      </c>
      <c r="AD326" s="3" t="s">
        <v>1728</v>
      </c>
      <c r="AE326" s="3" t="s">
        <v>98</v>
      </c>
      <c r="AF326" s="3" t="s">
        <v>84</v>
      </c>
      <c r="AG326" s="3" t="s">
        <v>99</v>
      </c>
      <c r="AH326" s="3" t="s">
        <v>100</v>
      </c>
    </row>
    <row r="327" spans="1:34" ht="45" customHeight="1" x14ac:dyDescent="0.35">
      <c r="A327" s="3" t="s">
        <v>1729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1730</v>
      </c>
      <c r="G327" s="3" t="s">
        <v>193</v>
      </c>
      <c r="H327" s="3" t="s">
        <v>193</v>
      </c>
      <c r="I327" s="3" t="s">
        <v>333</v>
      </c>
      <c r="J327" s="3" t="s">
        <v>1731</v>
      </c>
      <c r="K327" s="3" t="s">
        <v>1286</v>
      </c>
      <c r="L327" s="3" t="s">
        <v>636</v>
      </c>
      <c r="M327" s="3" t="s">
        <v>125</v>
      </c>
      <c r="N327" s="3" t="s">
        <v>196</v>
      </c>
      <c r="O327" s="3" t="s">
        <v>94</v>
      </c>
      <c r="P327" s="3" t="s">
        <v>197</v>
      </c>
      <c r="Q327" s="3" t="s">
        <v>96</v>
      </c>
      <c r="R327" s="3" t="s">
        <v>1732</v>
      </c>
      <c r="S327" s="3" t="s">
        <v>1732</v>
      </c>
      <c r="T327" s="3" t="s">
        <v>1732</v>
      </c>
      <c r="U327" s="3" t="s">
        <v>1732</v>
      </c>
      <c r="V327" s="3" t="s">
        <v>1732</v>
      </c>
      <c r="W327" s="3" t="s">
        <v>1732</v>
      </c>
      <c r="X327" s="3" t="s">
        <v>1732</v>
      </c>
      <c r="Y327" s="3" t="s">
        <v>1732</v>
      </c>
      <c r="Z327" s="3" t="s">
        <v>1732</v>
      </c>
      <c r="AA327" s="3" t="s">
        <v>1732</v>
      </c>
      <c r="AB327" s="3" t="s">
        <v>1732</v>
      </c>
      <c r="AC327" s="3" t="s">
        <v>1732</v>
      </c>
      <c r="AD327" s="3" t="s">
        <v>1732</v>
      </c>
      <c r="AE327" s="3" t="s">
        <v>98</v>
      </c>
      <c r="AF327" s="3" t="s">
        <v>84</v>
      </c>
      <c r="AG327" s="3" t="s">
        <v>99</v>
      </c>
      <c r="AH327" s="3" t="s">
        <v>100</v>
      </c>
    </row>
    <row r="328" spans="1:34" ht="45" customHeight="1" x14ac:dyDescent="0.35">
      <c r="A328" s="3" t="s">
        <v>1733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1734</v>
      </c>
      <c r="G328" s="3" t="s">
        <v>159</v>
      </c>
      <c r="H328" s="3" t="s">
        <v>159</v>
      </c>
      <c r="I328" s="3" t="s">
        <v>160</v>
      </c>
      <c r="J328" s="3" t="s">
        <v>1735</v>
      </c>
      <c r="K328" s="3" t="s">
        <v>904</v>
      </c>
      <c r="L328" s="3" t="s">
        <v>1736</v>
      </c>
      <c r="M328" s="3" t="s">
        <v>125</v>
      </c>
      <c r="N328" s="3" t="s">
        <v>164</v>
      </c>
      <c r="O328" s="3" t="s">
        <v>94</v>
      </c>
      <c r="P328" s="3" t="s">
        <v>164</v>
      </c>
      <c r="Q328" s="3" t="s">
        <v>96</v>
      </c>
      <c r="R328" s="3" t="s">
        <v>1737</v>
      </c>
      <c r="S328" s="3" t="s">
        <v>1737</v>
      </c>
      <c r="T328" s="3" t="s">
        <v>1737</v>
      </c>
      <c r="U328" s="3" t="s">
        <v>1737</v>
      </c>
      <c r="V328" s="3" t="s">
        <v>1737</v>
      </c>
      <c r="W328" s="3" t="s">
        <v>1737</v>
      </c>
      <c r="X328" s="3" t="s">
        <v>1737</v>
      </c>
      <c r="Y328" s="3" t="s">
        <v>1737</v>
      </c>
      <c r="Z328" s="3" t="s">
        <v>1737</v>
      </c>
      <c r="AA328" s="3" t="s">
        <v>1737</v>
      </c>
      <c r="AB328" s="3" t="s">
        <v>1737</v>
      </c>
      <c r="AC328" s="3" t="s">
        <v>1737</v>
      </c>
      <c r="AD328" s="3" t="s">
        <v>1737</v>
      </c>
      <c r="AE328" s="3" t="s">
        <v>98</v>
      </c>
      <c r="AF328" s="3" t="s">
        <v>84</v>
      </c>
      <c r="AG328" s="3" t="s">
        <v>99</v>
      </c>
      <c r="AH328" s="3" t="s">
        <v>100</v>
      </c>
    </row>
    <row r="329" spans="1:34" ht="45" customHeight="1" x14ac:dyDescent="0.35">
      <c r="A329" s="3" t="s">
        <v>1738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1739</v>
      </c>
      <c r="G329" s="3" t="s">
        <v>208</v>
      </c>
      <c r="H329" s="3" t="s">
        <v>208</v>
      </c>
      <c r="I329" s="3" t="s">
        <v>169</v>
      </c>
      <c r="J329" s="3" t="s">
        <v>1740</v>
      </c>
      <c r="K329" s="3" t="s">
        <v>275</v>
      </c>
      <c r="L329" s="3" t="s">
        <v>275</v>
      </c>
      <c r="M329" s="3" t="s">
        <v>125</v>
      </c>
      <c r="N329" s="3" t="s">
        <v>1741</v>
      </c>
      <c r="O329" s="3" t="s">
        <v>94</v>
      </c>
      <c r="P329" s="3" t="s">
        <v>117</v>
      </c>
      <c r="Q329" s="3" t="s">
        <v>96</v>
      </c>
      <c r="R329" s="3" t="s">
        <v>1742</v>
      </c>
      <c r="S329" s="3" t="s">
        <v>1742</v>
      </c>
      <c r="T329" s="3" t="s">
        <v>1742</v>
      </c>
      <c r="U329" s="3" t="s">
        <v>1742</v>
      </c>
      <c r="V329" s="3" t="s">
        <v>1742</v>
      </c>
      <c r="W329" s="3" t="s">
        <v>1742</v>
      </c>
      <c r="X329" s="3" t="s">
        <v>1742</v>
      </c>
      <c r="Y329" s="3" t="s">
        <v>1742</v>
      </c>
      <c r="Z329" s="3" t="s">
        <v>1742</v>
      </c>
      <c r="AA329" s="3" t="s">
        <v>1742</v>
      </c>
      <c r="AB329" s="3" t="s">
        <v>1742</v>
      </c>
      <c r="AC329" s="3" t="s">
        <v>1742</v>
      </c>
      <c r="AD329" s="3" t="s">
        <v>1742</v>
      </c>
      <c r="AE329" s="3" t="s">
        <v>98</v>
      </c>
      <c r="AF329" s="3" t="s">
        <v>84</v>
      </c>
      <c r="AG329" s="3" t="s">
        <v>99</v>
      </c>
      <c r="AH329" s="3" t="s">
        <v>100</v>
      </c>
    </row>
    <row r="330" spans="1:34" ht="45" customHeight="1" x14ac:dyDescent="0.35">
      <c r="A330" s="3" t="s">
        <v>1743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1744</v>
      </c>
      <c r="G330" s="3" t="s">
        <v>111</v>
      </c>
      <c r="H330" s="3" t="s">
        <v>111</v>
      </c>
      <c r="I330" s="3" t="s">
        <v>601</v>
      </c>
      <c r="J330" s="3" t="s">
        <v>1745</v>
      </c>
      <c r="K330" s="3" t="s">
        <v>481</v>
      </c>
      <c r="L330" s="3" t="s">
        <v>1698</v>
      </c>
      <c r="M330" s="3" t="s">
        <v>92</v>
      </c>
      <c r="N330" s="3" t="s">
        <v>336</v>
      </c>
      <c r="O330" s="3" t="s">
        <v>94</v>
      </c>
      <c r="P330" s="3" t="s">
        <v>337</v>
      </c>
      <c r="Q330" s="3" t="s">
        <v>96</v>
      </c>
      <c r="R330" s="3" t="s">
        <v>1746</v>
      </c>
      <c r="S330" s="3" t="s">
        <v>1746</v>
      </c>
      <c r="T330" s="3" t="s">
        <v>1746</v>
      </c>
      <c r="U330" s="3" t="s">
        <v>1746</v>
      </c>
      <c r="V330" s="3" t="s">
        <v>1746</v>
      </c>
      <c r="W330" s="3" t="s">
        <v>1746</v>
      </c>
      <c r="X330" s="3" t="s">
        <v>1746</v>
      </c>
      <c r="Y330" s="3" t="s">
        <v>1746</v>
      </c>
      <c r="Z330" s="3" t="s">
        <v>1746</v>
      </c>
      <c r="AA330" s="3" t="s">
        <v>1746</v>
      </c>
      <c r="AB330" s="3" t="s">
        <v>1746</v>
      </c>
      <c r="AC330" s="3" t="s">
        <v>1746</v>
      </c>
      <c r="AD330" s="3" t="s">
        <v>1746</v>
      </c>
      <c r="AE330" s="3" t="s">
        <v>98</v>
      </c>
      <c r="AF330" s="3" t="s">
        <v>84</v>
      </c>
      <c r="AG330" s="3" t="s">
        <v>99</v>
      </c>
      <c r="AH330" s="3" t="s">
        <v>100</v>
      </c>
    </row>
    <row r="331" spans="1:34" ht="45" customHeight="1" x14ac:dyDescent="0.35">
      <c r="A331" s="3" t="s">
        <v>1747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1748</v>
      </c>
      <c r="G331" s="3" t="s">
        <v>111</v>
      </c>
      <c r="H331" s="3" t="s">
        <v>111</v>
      </c>
      <c r="I331" s="3" t="s">
        <v>315</v>
      </c>
      <c r="J331" s="3" t="s">
        <v>1749</v>
      </c>
      <c r="K331" s="3" t="s">
        <v>216</v>
      </c>
      <c r="L331" s="3" t="s">
        <v>620</v>
      </c>
      <c r="M331" s="3" t="s">
        <v>92</v>
      </c>
      <c r="N331" s="3" t="s">
        <v>145</v>
      </c>
      <c r="O331" s="3" t="s">
        <v>94</v>
      </c>
      <c r="P331" s="3" t="s">
        <v>146</v>
      </c>
      <c r="Q331" s="3" t="s">
        <v>96</v>
      </c>
      <c r="R331" s="3" t="s">
        <v>1750</v>
      </c>
      <c r="S331" s="3" t="s">
        <v>1750</v>
      </c>
      <c r="T331" s="3" t="s">
        <v>1750</v>
      </c>
      <c r="U331" s="3" t="s">
        <v>1750</v>
      </c>
      <c r="V331" s="3" t="s">
        <v>1750</v>
      </c>
      <c r="W331" s="3" t="s">
        <v>1750</v>
      </c>
      <c r="X331" s="3" t="s">
        <v>1750</v>
      </c>
      <c r="Y331" s="3" t="s">
        <v>1750</v>
      </c>
      <c r="Z331" s="3" t="s">
        <v>1750</v>
      </c>
      <c r="AA331" s="3" t="s">
        <v>1750</v>
      </c>
      <c r="AB331" s="3" t="s">
        <v>1750</v>
      </c>
      <c r="AC331" s="3" t="s">
        <v>1750</v>
      </c>
      <c r="AD331" s="3" t="s">
        <v>1750</v>
      </c>
      <c r="AE331" s="3" t="s">
        <v>98</v>
      </c>
      <c r="AF331" s="3" t="s">
        <v>84</v>
      </c>
      <c r="AG331" s="3" t="s">
        <v>99</v>
      </c>
      <c r="AH331" s="3" t="s">
        <v>100</v>
      </c>
    </row>
    <row r="332" spans="1:34" ht="45" customHeight="1" x14ac:dyDescent="0.35">
      <c r="A332" s="3" t="s">
        <v>1751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1752</v>
      </c>
      <c r="G332" s="3" t="s">
        <v>111</v>
      </c>
      <c r="H332" s="3" t="s">
        <v>111</v>
      </c>
      <c r="I332" s="3" t="s">
        <v>731</v>
      </c>
      <c r="J332" s="3" t="s">
        <v>1749</v>
      </c>
      <c r="K332" s="3" t="s">
        <v>944</v>
      </c>
      <c r="L332" s="3" t="s">
        <v>267</v>
      </c>
      <c r="M332" s="3" t="s">
        <v>125</v>
      </c>
      <c r="N332" s="3" t="s">
        <v>93</v>
      </c>
      <c r="O332" s="3" t="s">
        <v>94</v>
      </c>
      <c r="P332" s="3" t="s">
        <v>95</v>
      </c>
      <c r="Q332" s="3" t="s">
        <v>96</v>
      </c>
      <c r="R332" s="3" t="s">
        <v>1753</v>
      </c>
      <c r="S332" s="3" t="s">
        <v>1753</v>
      </c>
      <c r="T332" s="3" t="s">
        <v>1753</v>
      </c>
      <c r="U332" s="3" t="s">
        <v>1753</v>
      </c>
      <c r="V332" s="3" t="s">
        <v>1753</v>
      </c>
      <c r="W332" s="3" t="s">
        <v>1753</v>
      </c>
      <c r="X332" s="3" t="s">
        <v>1753</v>
      </c>
      <c r="Y332" s="3" t="s">
        <v>1753</v>
      </c>
      <c r="Z332" s="3" t="s">
        <v>1753</v>
      </c>
      <c r="AA332" s="3" t="s">
        <v>1753</v>
      </c>
      <c r="AB332" s="3" t="s">
        <v>1753</v>
      </c>
      <c r="AC332" s="3" t="s">
        <v>1753</v>
      </c>
      <c r="AD332" s="3" t="s">
        <v>1753</v>
      </c>
      <c r="AE332" s="3" t="s">
        <v>98</v>
      </c>
      <c r="AF332" s="3" t="s">
        <v>84</v>
      </c>
      <c r="AG332" s="3" t="s">
        <v>99</v>
      </c>
      <c r="AH332" s="3" t="s">
        <v>100</v>
      </c>
    </row>
    <row r="333" spans="1:34" ht="45" customHeight="1" x14ac:dyDescent="0.35">
      <c r="A333" s="3" t="s">
        <v>1754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1755</v>
      </c>
      <c r="G333" s="3" t="s">
        <v>111</v>
      </c>
      <c r="H333" s="3" t="s">
        <v>111</v>
      </c>
      <c r="I333" s="3" t="s">
        <v>666</v>
      </c>
      <c r="J333" s="3" t="s">
        <v>1756</v>
      </c>
      <c r="K333" s="3" t="s">
        <v>521</v>
      </c>
      <c r="L333" s="3" t="s">
        <v>481</v>
      </c>
      <c r="M333" s="3" t="s">
        <v>125</v>
      </c>
      <c r="N333" s="3" t="s">
        <v>116</v>
      </c>
      <c r="O333" s="3" t="s">
        <v>94</v>
      </c>
      <c r="P333" s="3" t="s">
        <v>117</v>
      </c>
      <c r="Q333" s="3" t="s">
        <v>96</v>
      </c>
      <c r="R333" s="3" t="s">
        <v>1757</v>
      </c>
      <c r="S333" s="3" t="s">
        <v>1757</v>
      </c>
      <c r="T333" s="3" t="s">
        <v>1757</v>
      </c>
      <c r="U333" s="3" t="s">
        <v>1757</v>
      </c>
      <c r="V333" s="3" t="s">
        <v>1757</v>
      </c>
      <c r="W333" s="3" t="s">
        <v>1757</v>
      </c>
      <c r="X333" s="3" t="s">
        <v>1757</v>
      </c>
      <c r="Y333" s="3" t="s">
        <v>1757</v>
      </c>
      <c r="Z333" s="3" t="s">
        <v>1757</v>
      </c>
      <c r="AA333" s="3" t="s">
        <v>1757</v>
      </c>
      <c r="AB333" s="3" t="s">
        <v>1757</v>
      </c>
      <c r="AC333" s="3" t="s">
        <v>1757</v>
      </c>
      <c r="AD333" s="3" t="s">
        <v>1757</v>
      </c>
      <c r="AE333" s="3" t="s">
        <v>98</v>
      </c>
      <c r="AF333" s="3" t="s">
        <v>84</v>
      </c>
      <c r="AG333" s="3" t="s">
        <v>99</v>
      </c>
      <c r="AH333" s="3" t="s">
        <v>100</v>
      </c>
    </row>
    <row r="334" spans="1:34" ht="45" customHeight="1" x14ac:dyDescent="0.35">
      <c r="A334" s="3" t="s">
        <v>1758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1759</v>
      </c>
      <c r="G334" s="3" t="s">
        <v>111</v>
      </c>
      <c r="H334" s="3" t="s">
        <v>111</v>
      </c>
      <c r="I334" s="3" t="s">
        <v>160</v>
      </c>
      <c r="J334" s="3" t="s">
        <v>1756</v>
      </c>
      <c r="K334" s="3" t="s">
        <v>134</v>
      </c>
      <c r="L334" s="3" t="s">
        <v>276</v>
      </c>
      <c r="M334" s="3" t="s">
        <v>125</v>
      </c>
      <c r="N334" s="3" t="s">
        <v>211</v>
      </c>
      <c r="O334" s="3" t="s">
        <v>94</v>
      </c>
      <c r="P334" s="3" t="s">
        <v>211</v>
      </c>
      <c r="Q334" s="3" t="s">
        <v>96</v>
      </c>
      <c r="R334" s="3" t="s">
        <v>1760</v>
      </c>
      <c r="S334" s="3" t="s">
        <v>1760</v>
      </c>
      <c r="T334" s="3" t="s">
        <v>1760</v>
      </c>
      <c r="U334" s="3" t="s">
        <v>1760</v>
      </c>
      <c r="V334" s="3" t="s">
        <v>1760</v>
      </c>
      <c r="W334" s="3" t="s">
        <v>1760</v>
      </c>
      <c r="X334" s="3" t="s">
        <v>1760</v>
      </c>
      <c r="Y334" s="3" t="s">
        <v>1760</v>
      </c>
      <c r="Z334" s="3" t="s">
        <v>1760</v>
      </c>
      <c r="AA334" s="3" t="s">
        <v>1760</v>
      </c>
      <c r="AB334" s="3" t="s">
        <v>1760</v>
      </c>
      <c r="AC334" s="3" t="s">
        <v>1760</v>
      </c>
      <c r="AD334" s="3" t="s">
        <v>1760</v>
      </c>
      <c r="AE334" s="3" t="s">
        <v>98</v>
      </c>
      <c r="AF334" s="3" t="s">
        <v>84</v>
      </c>
      <c r="AG334" s="3" t="s">
        <v>99</v>
      </c>
      <c r="AH334" s="3" t="s">
        <v>100</v>
      </c>
    </row>
    <row r="335" spans="1:34" ht="45" customHeight="1" x14ac:dyDescent="0.35">
      <c r="A335" s="3" t="s">
        <v>1761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1762</v>
      </c>
      <c r="G335" s="3" t="s">
        <v>111</v>
      </c>
      <c r="H335" s="3" t="s">
        <v>111</v>
      </c>
      <c r="I335" s="3" t="s">
        <v>666</v>
      </c>
      <c r="J335" s="3" t="s">
        <v>1763</v>
      </c>
      <c r="K335" s="3" t="s">
        <v>642</v>
      </c>
      <c r="L335" s="3" t="s">
        <v>326</v>
      </c>
      <c r="M335" s="3" t="s">
        <v>125</v>
      </c>
      <c r="N335" s="3" t="s">
        <v>578</v>
      </c>
      <c r="O335" s="3" t="s">
        <v>94</v>
      </c>
      <c r="P335" s="3" t="s">
        <v>127</v>
      </c>
      <c r="Q335" s="3" t="s">
        <v>96</v>
      </c>
      <c r="R335" s="3" t="s">
        <v>1764</v>
      </c>
      <c r="S335" s="3" t="s">
        <v>1764</v>
      </c>
      <c r="T335" s="3" t="s">
        <v>1764</v>
      </c>
      <c r="U335" s="3" t="s">
        <v>1764</v>
      </c>
      <c r="V335" s="3" t="s">
        <v>1764</v>
      </c>
      <c r="W335" s="3" t="s">
        <v>1764</v>
      </c>
      <c r="X335" s="3" t="s">
        <v>1764</v>
      </c>
      <c r="Y335" s="3" t="s">
        <v>1764</v>
      </c>
      <c r="Z335" s="3" t="s">
        <v>1764</v>
      </c>
      <c r="AA335" s="3" t="s">
        <v>1764</v>
      </c>
      <c r="AB335" s="3" t="s">
        <v>1764</v>
      </c>
      <c r="AC335" s="3" t="s">
        <v>1764</v>
      </c>
      <c r="AD335" s="3" t="s">
        <v>1764</v>
      </c>
      <c r="AE335" s="3" t="s">
        <v>98</v>
      </c>
      <c r="AF335" s="3" t="s">
        <v>84</v>
      </c>
      <c r="AG335" s="3" t="s">
        <v>99</v>
      </c>
      <c r="AH335" s="3" t="s">
        <v>100</v>
      </c>
    </row>
    <row r="336" spans="1:34" ht="45" customHeight="1" x14ac:dyDescent="0.35">
      <c r="A336" s="3" t="s">
        <v>1765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1766</v>
      </c>
      <c r="G336" s="3" t="s">
        <v>140</v>
      </c>
      <c r="H336" s="3" t="s">
        <v>140</v>
      </c>
      <c r="I336" s="3" t="s">
        <v>141</v>
      </c>
      <c r="J336" s="3" t="s">
        <v>1767</v>
      </c>
      <c r="K336" s="3" t="s">
        <v>348</v>
      </c>
      <c r="L336" s="3" t="s">
        <v>1679</v>
      </c>
      <c r="M336" s="3" t="s">
        <v>125</v>
      </c>
      <c r="N336" s="3" t="s">
        <v>93</v>
      </c>
      <c r="O336" s="3" t="s">
        <v>94</v>
      </c>
      <c r="P336" s="3" t="s">
        <v>95</v>
      </c>
      <c r="Q336" s="3" t="s">
        <v>96</v>
      </c>
      <c r="R336" s="3" t="s">
        <v>1768</v>
      </c>
      <c r="S336" s="3" t="s">
        <v>1768</v>
      </c>
      <c r="T336" s="3" t="s">
        <v>1768</v>
      </c>
      <c r="U336" s="3" t="s">
        <v>1768</v>
      </c>
      <c r="V336" s="3" t="s">
        <v>1768</v>
      </c>
      <c r="W336" s="3" t="s">
        <v>1768</v>
      </c>
      <c r="X336" s="3" t="s">
        <v>1768</v>
      </c>
      <c r="Y336" s="3" t="s">
        <v>1768</v>
      </c>
      <c r="Z336" s="3" t="s">
        <v>1768</v>
      </c>
      <c r="AA336" s="3" t="s">
        <v>1768</v>
      </c>
      <c r="AB336" s="3" t="s">
        <v>1768</v>
      </c>
      <c r="AC336" s="3" t="s">
        <v>1768</v>
      </c>
      <c r="AD336" s="3" t="s">
        <v>1768</v>
      </c>
      <c r="AE336" s="3" t="s">
        <v>98</v>
      </c>
      <c r="AF336" s="3" t="s">
        <v>84</v>
      </c>
      <c r="AG336" s="3" t="s">
        <v>99</v>
      </c>
      <c r="AH336" s="3" t="s">
        <v>100</v>
      </c>
    </row>
    <row r="337" spans="1:34" ht="45" customHeight="1" x14ac:dyDescent="0.35">
      <c r="A337" s="3" t="s">
        <v>1769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1770</v>
      </c>
      <c r="G337" s="3" t="s">
        <v>111</v>
      </c>
      <c r="H337" s="3" t="s">
        <v>111</v>
      </c>
      <c r="I337" s="3" t="s">
        <v>812</v>
      </c>
      <c r="J337" s="3" t="s">
        <v>1767</v>
      </c>
      <c r="K337" s="3" t="s">
        <v>1531</v>
      </c>
      <c r="L337" s="3" t="s">
        <v>1771</v>
      </c>
      <c r="M337" s="3" t="s">
        <v>125</v>
      </c>
      <c r="N337" s="3" t="s">
        <v>116</v>
      </c>
      <c r="O337" s="3" t="s">
        <v>94</v>
      </c>
      <c r="P337" s="3" t="s">
        <v>117</v>
      </c>
      <c r="Q337" s="3" t="s">
        <v>96</v>
      </c>
      <c r="R337" s="3" t="s">
        <v>1772</v>
      </c>
      <c r="S337" s="3" t="s">
        <v>1772</v>
      </c>
      <c r="T337" s="3" t="s">
        <v>1772</v>
      </c>
      <c r="U337" s="3" t="s">
        <v>1772</v>
      </c>
      <c r="V337" s="3" t="s">
        <v>1772</v>
      </c>
      <c r="W337" s="3" t="s">
        <v>1772</v>
      </c>
      <c r="X337" s="3" t="s">
        <v>1772</v>
      </c>
      <c r="Y337" s="3" t="s">
        <v>1772</v>
      </c>
      <c r="Z337" s="3" t="s">
        <v>1772</v>
      </c>
      <c r="AA337" s="3" t="s">
        <v>1772</v>
      </c>
      <c r="AB337" s="3" t="s">
        <v>1772</v>
      </c>
      <c r="AC337" s="3" t="s">
        <v>1772</v>
      </c>
      <c r="AD337" s="3" t="s">
        <v>1772</v>
      </c>
      <c r="AE337" s="3" t="s">
        <v>98</v>
      </c>
      <c r="AF337" s="3" t="s">
        <v>84</v>
      </c>
      <c r="AG337" s="3" t="s">
        <v>99</v>
      </c>
      <c r="AH337" s="3" t="s">
        <v>100</v>
      </c>
    </row>
    <row r="338" spans="1:34" ht="45" customHeight="1" x14ac:dyDescent="0.35">
      <c r="A338" s="3" t="s">
        <v>1773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1774</v>
      </c>
      <c r="G338" s="3" t="s">
        <v>111</v>
      </c>
      <c r="H338" s="3" t="s">
        <v>111</v>
      </c>
      <c r="I338" s="3" t="s">
        <v>104</v>
      </c>
      <c r="J338" s="3" t="s">
        <v>1394</v>
      </c>
      <c r="K338" s="3" t="s">
        <v>210</v>
      </c>
      <c r="L338" s="3" t="s">
        <v>1775</v>
      </c>
      <c r="M338" s="3" t="s">
        <v>125</v>
      </c>
      <c r="N338" s="3" t="s">
        <v>336</v>
      </c>
      <c r="O338" s="3" t="s">
        <v>94</v>
      </c>
      <c r="P338" s="3" t="s">
        <v>337</v>
      </c>
      <c r="Q338" s="3" t="s">
        <v>96</v>
      </c>
      <c r="R338" s="3" t="s">
        <v>1776</v>
      </c>
      <c r="S338" s="3" t="s">
        <v>1776</v>
      </c>
      <c r="T338" s="3" t="s">
        <v>1776</v>
      </c>
      <c r="U338" s="3" t="s">
        <v>1776</v>
      </c>
      <c r="V338" s="3" t="s">
        <v>1776</v>
      </c>
      <c r="W338" s="3" t="s">
        <v>1776</v>
      </c>
      <c r="X338" s="3" t="s">
        <v>1776</v>
      </c>
      <c r="Y338" s="3" t="s">
        <v>1776</v>
      </c>
      <c r="Z338" s="3" t="s">
        <v>1776</v>
      </c>
      <c r="AA338" s="3" t="s">
        <v>1776</v>
      </c>
      <c r="AB338" s="3" t="s">
        <v>1776</v>
      </c>
      <c r="AC338" s="3" t="s">
        <v>1776</v>
      </c>
      <c r="AD338" s="3" t="s">
        <v>1776</v>
      </c>
      <c r="AE338" s="3" t="s">
        <v>98</v>
      </c>
      <c r="AF338" s="3" t="s">
        <v>84</v>
      </c>
      <c r="AG338" s="3" t="s">
        <v>99</v>
      </c>
      <c r="AH338" s="3" t="s">
        <v>100</v>
      </c>
    </row>
    <row r="339" spans="1:34" ht="45" customHeight="1" x14ac:dyDescent="0.35">
      <c r="A339" s="3" t="s">
        <v>1777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1778</v>
      </c>
      <c r="G339" s="3" t="s">
        <v>111</v>
      </c>
      <c r="H339" s="3" t="s">
        <v>111</v>
      </c>
      <c r="I339" s="3" t="s">
        <v>601</v>
      </c>
      <c r="J339" s="3" t="s">
        <v>1394</v>
      </c>
      <c r="K339" s="3" t="s">
        <v>1779</v>
      </c>
      <c r="L339" s="3" t="s">
        <v>143</v>
      </c>
      <c r="M339" s="3" t="s">
        <v>125</v>
      </c>
      <c r="N339" s="3" t="s">
        <v>336</v>
      </c>
      <c r="O339" s="3" t="s">
        <v>94</v>
      </c>
      <c r="P339" s="3" t="s">
        <v>337</v>
      </c>
      <c r="Q339" s="3" t="s">
        <v>96</v>
      </c>
      <c r="R339" s="3" t="s">
        <v>1780</v>
      </c>
      <c r="S339" s="3" t="s">
        <v>1780</v>
      </c>
      <c r="T339" s="3" t="s">
        <v>1780</v>
      </c>
      <c r="U339" s="3" t="s">
        <v>1780</v>
      </c>
      <c r="V339" s="3" t="s">
        <v>1780</v>
      </c>
      <c r="W339" s="3" t="s">
        <v>1780</v>
      </c>
      <c r="X339" s="3" t="s">
        <v>1780</v>
      </c>
      <c r="Y339" s="3" t="s">
        <v>1780</v>
      </c>
      <c r="Z339" s="3" t="s">
        <v>1780</v>
      </c>
      <c r="AA339" s="3" t="s">
        <v>1780</v>
      </c>
      <c r="AB339" s="3" t="s">
        <v>1780</v>
      </c>
      <c r="AC339" s="3" t="s">
        <v>1780</v>
      </c>
      <c r="AD339" s="3" t="s">
        <v>1780</v>
      </c>
      <c r="AE339" s="3" t="s">
        <v>98</v>
      </c>
      <c r="AF339" s="3" t="s">
        <v>84</v>
      </c>
      <c r="AG339" s="3" t="s">
        <v>99</v>
      </c>
      <c r="AH339" s="3" t="s">
        <v>100</v>
      </c>
    </row>
    <row r="340" spans="1:34" ht="45" customHeight="1" x14ac:dyDescent="0.35">
      <c r="A340" s="3" t="s">
        <v>1781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1782</v>
      </c>
      <c r="G340" s="3" t="s">
        <v>131</v>
      </c>
      <c r="H340" s="3" t="s">
        <v>131</v>
      </c>
      <c r="I340" s="3" t="s">
        <v>238</v>
      </c>
      <c r="J340" s="3" t="s">
        <v>1394</v>
      </c>
      <c r="K340" s="3" t="s">
        <v>732</v>
      </c>
      <c r="L340" s="3" t="s">
        <v>144</v>
      </c>
      <c r="M340" s="3" t="s">
        <v>125</v>
      </c>
      <c r="N340" s="3" t="s">
        <v>1570</v>
      </c>
      <c r="O340" s="3" t="s">
        <v>94</v>
      </c>
      <c r="P340" s="3" t="s">
        <v>1571</v>
      </c>
      <c r="Q340" s="3" t="s">
        <v>96</v>
      </c>
      <c r="R340" s="3" t="s">
        <v>1783</v>
      </c>
      <c r="S340" s="3" t="s">
        <v>1783</v>
      </c>
      <c r="T340" s="3" t="s">
        <v>1783</v>
      </c>
      <c r="U340" s="3" t="s">
        <v>1783</v>
      </c>
      <c r="V340" s="3" t="s">
        <v>1783</v>
      </c>
      <c r="W340" s="3" t="s">
        <v>1783</v>
      </c>
      <c r="X340" s="3" t="s">
        <v>1783</v>
      </c>
      <c r="Y340" s="3" t="s">
        <v>1783</v>
      </c>
      <c r="Z340" s="3" t="s">
        <v>1783</v>
      </c>
      <c r="AA340" s="3" t="s">
        <v>1783</v>
      </c>
      <c r="AB340" s="3" t="s">
        <v>1783</v>
      </c>
      <c r="AC340" s="3" t="s">
        <v>1783</v>
      </c>
      <c r="AD340" s="3" t="s">
        <v>1783</v>
      </c>
      <c r="AE340" s="3" t="s">
        <v>98</v>
      </c>
      <c r="AF340" s="3" t="s">
        <v>84</v>
      </c>
      <c r="AG340" s="3" t="s">
        <v>99</v>
      </c>
      <c r="AH340" s="3" t="s">
        <v>100</v>
      </c>
    </row>
    <row r="341" spans="1:34" ht="45" customHeight="1" x14ac:dyDescent="0.35">
      <c r="A341" s="3" t="s">
        <v>1784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1393</v>
      </c>
      <c r="G341" s="3" t="s">
        <v>131</v>
      </c>
      <c r="H341" s="3" t="s">
        <v>131</v>
      </c>
      <c r="I341" s="3" t="s">
        <v>160</v>
      </c>
      <c r="J341" s="3" t="s">
        <v>1394</v>
      </c>
      <c r="K341" s="3" t="s">
        <v>398</v>
      </c>
      <c r="L341" s="3" t="s">
        <v>825</v>
      </c>
      <c r="M341" s="3" t="s">
        <v>125</v>
      </c>
      <c r="N341" s="3" t="s">
        <v>1570</v>
      </c>
      <c r="O341" s="3" t="s">
        <v>94</v>
      </c>
      <c r="P341" s="3" t="s">
        <v>1571</v>
      </c>
      <c r="Q341" s="3" t="s">
        <v>96</v>
      </c>
      <c r="R341" s="3" t="s">
        <v>1785</v>
      </c>
      <c r="S341" s="3" t="s">
        <v>1785</v>
      </c>
      <c r="T341" s="3" t="s">
        <v>1785</v>
      </c>
      <c r="U341" s="3" t="s">
        <v>1785</v>
      </c>
      <c r="V341" s="3" t="s">
        <v>1785</v>
      </c>
      <c r="W341" s="3" t="s">
        <v>1785</v>
      </c>
      <c r="X341" s="3" t="s">
        <v>1785</v>
      </c>
      <c r="Y341" s="3" t="s">
        <v>1785</v>
      </c>
      <c r="Z341" s="3" t="s">
        <v>1785</v>
      </c>
      <c r="AA341" s="3" t="s">
        <v>1785</v>
      </c>
      <c r="AB341" s="3" t="s">
        <v>1785</v>
      </c>
      <c r="AC341" s="3" t="s">
        <v>1785</v>
      </c>
      <c r="AD341" s="3" t="s">
        <v>1785</v>
      </c>
      <c r="AE341" s="3" t="s">
        <v>98</v>
      </c>
      <c r="AF341" s="3" t="s">
        <v>84</v>
      </c>
      <c r="AG341" s="3" t="s">
        <v>99</v>
      </c>
      <c r="AH341" s="3" t="s">
        <v>100</v>
      </c>
    </row>
    <row r="342" spans="1:34" ht="45" customHeight="1" x14ac:dyDescent="0.35">
      <c r="A342" s="3" t="s">
        <v>1786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1787</v>
      </c>
      <c r="G342" s="3" t="s">
        <v>111</v>
      </c>
      <c r="H342" s="3" t="s">
        <v>111</v>
      </c>
      <c r="I342" s="3" t="s">
        <v>1788</v>
      </c>
      <c r="J342" s="3" t="s">
        <v>1394</v>
      </c>
      <c r="K342" s="3" t="s">
        <v>133</v>
      </c>
      <c r="L342" s="3" t="s">
        <v>210</v>
      </c>
      <c r="M342" s="3" t="s">
        <v>125</v>
      </c>
      <c r="N342" s="3" t="s">
        <v>392</v>
      </c>
      <c r="O342" s="3" t="s">
        <v>94</v>
      </c>
      <c r="P342" s="3" t="s">
        <v>393</v>
      </c>
      <c r="Q342" s="3" t="s">
        <v>96</v>
      </c>
      <c r="R342" s="3" t="s">
        <v>1789</v>
      </c>
      <c r="S342" s="3" t="s">
        <v>1789</v>
      </c>
      <c r="T342" s="3" t="s">
        <v>1789</v>
      </c>
      <c r="U342" s="3" t="s">
        <v>1789</v>
      </c>
      <c r="V342" s="3" t="s">
        <v>1789</v>
      </c>
      <c r="W342" s="3" t="s">
        <v>1789</v>
      </c>
      <c r="X342" s="3" t="s">
        <v>1789</v>
      </c>
      <c r="Y342" s="3" t="s">
        <v>1789</v>
      </c>
      <c r="Z342" s="3" t="s">
        <v>1789</v>
      </c>
      <c r="AA342" s="3" t="s">
        <v>1789</v>
      </c>
      <c r="AB342" s="3" t="s">
        <v>1789</v>
      </c>
      <c r="AC342" s="3" t="s">
        <v>1789</v>
      </c>
      <c r="AD342" s="3" t="s">
        <v>1789</v>
      </c>
      <c r="AE342" s="3" t="s">
        <v>98</v>
      </c>
      <c r="AF342" s="3" t="s">
        <v>84</v>
      </c>
      <c r="AG342" s="3" t="s">
        <v>99</v>
      </c>
      <c r="AH342" s="3" t="s">
        <v>100</v>
      </c>
    </row>
    <row r="343" spans="1:34" ht="45" customHeight="1" x14ac:dyDescent="0.35">
      <c r="A343" s="3" t="s">
        <v>1790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1791</v>
      </c>
      <c r="G343" s="3" t="s">
        <v>131</v>
      </c>
      <c r="H343" s="3" t="s">
        <v>131</v>
      </c>
      <c r="I343" s="3" t="s">
        <v>238</v>
      </c>
      <c r="J343" s="3" t="s">
        <v>1792</v>
      </c>
      <c r="K343" s="3" t="s">
        <v>636</v>
      </c>
      <c r="L343" s="3" t="s">
        <v>1793</v>
      </c>
      <c r="M343" s="3" t="s">
        <v>125</v>
      </c>
      <c r="N343" s="3" t="s">
        <v>1794</v>
      </c>
      <c r="O343" s="3" t="s">
        <v>94</v>
      </c>
      <c r="P343" s="3" t="s">
        <v>1795</v>
      </c>
      <c r="Q343" s="3" t="s">
        <v>96</v>
      </c>
      <c r="R343" s="3" t="s">
        <v>1796</v>
      </c>
      <c r="S343" s="3" t="s">
        <v>1796</v>
      </c>
      <c r="T343" s="3" t="s">
        <v>1796</v>
      </c>
      <c r="U343" s="3" t="s">
        <v>1796</v>
      </c>
      <c r="V343" s="3" t="s">
        <v>1796</v>
      </c>
      <c r="W343" s="3" t="s">
        <v>1796</v>
      </c>
      <c r="X343" s="3" t="s">
        <v>1796</v>
      </c>
      <c r="Y343" s="3" t="s">
        <v>1796</v>
      </c>
      <c r="Z343" s="3" t="s">
        <v>1796</v>
      </c>
      <c r="AA343" s="3" t="s">
        <v>1796</v>
      </c>
      <c r="AB343" s="3" t="s">
        <v>1796</v>
      </c>
      <c r="AC343" s="3" t="s">
        <v>1796</v>
      </c>
      <c r="AD343" s="3" t="s">
        <v>1796</v>
      </c>
      <c r="AE343" s="3" t="s">
        <v>98</v>
      </c>
      <c r="AF343" s="3" t="s">
        <v>84</v>
      </c>
      <c r="AG343" s="3" t="s">
        <v>99</v>
      </c>
      <c r="AH343" s="3" t="s">
        <v>100</v>
      </c>
    </row>
    <row r="344" spans="1:34" ht="45" customHeight="1" x14ac:dyDescent="0.35">
      <c r="A344" s="3" t="s">
        <v>1797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1798</v>
      </c>
      <c r="G344" s="3" t="s">
        <v>111</v>
      </c>
      <c r="H344" s="3" t="s">
        <v>111</v>
      </c>
      <c r="I344" s="3" t="s">
        <v>591</v>
      </c>
      <c r="J344" s="3" t="s">
        <v>1799</v>
      </c>
      <c r="K344" s="3" t="s">
        <v>144</v>
      </c>
      <c r="L344" s="3" t="s">
        <v>210</v>
      </c>
      <c r="M344" s="3" t="s">
        <v>125</v>
      </c>
      <c r="N344" s="3" t="s">
        <v>336</v>
      </c>
      <c r="O344" s="3" t="s">
        <v>94</v>
      </c>
      <c r="P344" s="3" t="s">
        <v>337</v>
      </c>
      <c r="Q344" s="3" t="s">
        <v>96</v>
      </c>
      <c r="R344" s="3" t="s">
        <v>1800</v>
      </c>
      <c r="S344" s="3" t="s">
        <v>1800</v>
      </c>
      <c r="T344" s="3" t="s">
        <v>1800</v>
      </c>
      <c r="U344" s="3" t="s">
        <v>1800</v>
      </c>
      <c r="V344" s="3" t="s">
        <v>1800</v>
      </c>
      <c r="W344" s="3" t="s">
        <v>1800</v>
      </c>
      <c r="X344" s="3" t="s">
        <v>1800</v>
      </c>
      <c r="Y344" s="3" t="s">
        <v>1800</v>
      </c>
      <c r="Z344" s="3" t="s">
        <v>1800</v>
      </c>
      <c r="AA344" s="3" t="s">
        <v>1800</v>
      </c>
      <c r="AB344" s="3" t="s">
        <v>1800</v>
      </c>
      <c r="AC344" s="3" t="s">
        <v>1800</v>
      </c>
      <c r="AD344" s="3" t="s">
        <v>1800</v>
      </c>
      <c r="AE344" s="3" t="s">
        <v>98</v>
      </c>
      <c r="AF344" s="3" t="s">
        <v>84</v>
      </c>
      <c r="AG344" s="3" t="s">
        <v>99</v>
      </c>
      <c r="AH344" s="3" t="s">
        <v>100</v>
      </c>
    </row>
    <row r="345" spans="1:34" ht="45" customHeight="1" x14ac:dyDescent="0.35">
      <c r="A345" s="3" t="s">
        <v>1801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1802</v>
      </c>
      <c r="G345" s="3" t="s">
        <v>1803</v>
      </c>
      <c r="H345" s="3" t="s">
        <v>1803</v>
      </c>
      <c r="I345" s="3" t="s">
        <v>238</v>
      </c>
      <c r="J345" s="3" t="s">
        <v>276</v>
      </c>
      <c r="K345" s="3" t="s">
        <v>223</v>
      </c>
      <c r="L345" s="3" t="s">
        <v>181</v>
      </c>
      <c r="M345" s="3" t="s">
        <v>125</v>
      </c>
      <c r="N345" s="3" t="s">
        <v>211</v>
      </c>
      <c r="O345" s="3" t="s">
        <v>94</v>
      </c>
      <c r="P345" s="3" t="s">
        <v>211</v>
      </c>
      <c r="Q345" s="3" t="s">
        <v>96</v>
      </c>
      <c r="R345" s="3" t="s">
        <v>1804</v>
      </c>
      <c r="S345" s="3" t="s">
        <v>1804</v>
      </c>
      <c r="T345" s="3" t="s">
        <v>1804</v>
      </c>
      <c r="U345" s="3" t="s">
        <v>1804</v>
      </c>
      <c r="V345" s="3" t="s">
        <v>1804</v>
      </c>
      <c r="W345" s="3" t="s">
        <v>1804</v>
      </c>
      <c r="X345" s="3" t="s">
        <v>1804</v>
      </c>
      <c r="Y345" s="3" t="s">
        <v>1804</v>
      </c>
      <c r="Z345" s="3" t="s">
        <v>1804</v>
      </c>
      <c r="AA345" s="3" t="s">
        <v>1804</v>
      </c>
      <c r="AB345" s="3" t="s">
        <v>1804</v>
      </c>
      <c r="AC345" s="3" t="s">
        <v>1804</v>
      </c>
      <c r="AD345" s="3" t="s">
        <v>1804</v>
      </c>
      <c r="AE345" s="3" t="s">
        <v>98</v>
      </c>
      <c r="AF345" s="3" t="s">
        <v>84</v>
      </c>
      <c r="AG345" s="3" t="s">
        <v>99</v>
      </c>
      <c r="AH345" s="3" t="s">
        <v>100</v>
      </c>
    </row>
    <row r="346" spans="1:34" ht="45" customHeight="1" x14ac:dyDescent="0.35">
      <c r="A346" s="3" t="s">
        <v>1805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1806</v>
      </c>
      <c r="G346" s="3" t="s">
        <v>159</v>
      </c>
      <c r="H346" s="3" t="s">
        <v>159</v>
      </c>
      <c r="I346" s="3" t="s">
        <v>417</v>
      </c>
      <c r="J346" s="3" t="s">
        <v>1807</v>
      </c>
      <c r="K346" s="3" t="s">
        <v>1211</v>
      </c>
      <c r="L346" s="3" t="s">
        <v>90</v>
      </c>
      <c r="M346" s="3" t="s">
        <v>92</v>
      </c>
      <c r="N346" s="3" t="s">
        <v>116</v>
      </c>
      <c r="O346" s="3" t="s">
        <v>94</v>
      </c>
      <c r="P346" s="3" t="s">
        <v>117</v>
      </c>
      <c r="Q346" s="3" t="s">
        <v>96</v>
      </c>
      <c r="R346" s="3" t="s">
        <v>1808</v>
      </c>
      <c r="S346" s="3" t="s">
        <v>1808</v>
      </c>
      <c r="T346" s="3" t="s">
        <v>1808</v>
      </c>
      <c r="U346" s="3" t="s">
        <v>1808</v>
      </c>
      <c r="V346" s="3" t="s">
        <v>1808</v>
      </c>
      <c r="W346" s="3" t="s">
        <v>1808</v>
      </c>
      <c r="X346" s="3" t="s">
        <v>1808</v>
      </c>
      <c r="Y346" s="3" t="s">
        <v>1808</v>
      </c>
      <c r="Z346" s="3" t="s">
        <v>1808</v>
      </c>
      <c r="AA346" s="3" t="s">
        <v>1808</v>
      </c>
      <c r="AB346" s="3" t="s">
        <v>1808</v>
      </c>
      <c r="AC346" s="3" t="s">
        <v>1808</v>
      </c>
      <c r="AD346" s="3" t="s">
        <v>1808</v>
      </c>
      <c r="AE346" s="3" t="s">
        <v>98</v>
      </c>
      <c r="AF346" s="3" t="s">
        <v>84</v>
      </c>
      <c r="AG346" s="3" t="s">
        <v>99</v>
      </c>
      <c r="AH346" s="3" t="s">
        <v>100</v>
      </c>
    </row>
    <row r="347" spans="1:34" ht="45" customHeight="1" x14ac:dyDescent="0.35">
      <c r="A347" s="3" t="s">
        <v>1809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1810</v>
      </c>
      <c r="G347" s="3" t="s">
        <v>111</v>
      </c>
      <c r="H347" s="3" t="s">
        <v>111</v>
      </c>
      <c r="I347" s="3" t="s">
        <v>922</v>
      </c>
      <c r="J347" s="3" t="s">
        <v>1811</v>
      </c>
      <c r="K347" s="3" t="s">
        <v>1812</v>
      </c>
      <c r="L347" s="3" t="s">
        <v>189</v>
      </c>
      <c r="M347" s="3" t="s">
        <v>92</v>
      </c>
      <c r="N347" s="3" t="s">
        <v>493</v>
      </c>
      <c r="O347" s="3" t="s">
        <v>94</v>
      </c>
      <c r="P347" s="3" t="s">
        <v>494</v>
      </c>
      <c r="Q347" s="3" t="s">
        <v>96</v>
      </c>
      <c r="R347" s="3" t="s">
        <v>1813</v>
      </c>
      <c r="S347" s="3" t="s">
        <v>1813</v>
      </c>
      <c r="T347" s="3" t="s">
        <v>1813</v>
      </c>
      <c r="U347" s="3" t="s">
        <v>1813</v>
      </c>
      <c r="V347" s="3" t="s">
        <v>1813</v>
      </c>
      <c r="W347" s="3" t="s">
        <v>1813</v>
      </c>
      <c r="X347" s="3" t="s">
        <v>1813</v>
      </c>
      <c r="Y347" s="3" t="s">
        <v>1813</v>
      </c>
      <c r="Z347" s="3" t="s">
        <v>1813</v>
      </c>
      <c r="AA347" s="3" t="s">
        <v>1813</v>
      </c>
      <c r="AB347" s="3" t="s">
        <v>1813</v>
      </c>
      <c r="AC347" s="3" t="s">
        <v>1813</v>
      </c>
      <c r="AD347" s="3" t="s">
        <v>1813</v>
      </c>
      <c r="AE347" s="3" t="s">
        <v>98</v>
      </c>
      <c r="AF347" s="3" t="s">
        <v>84</v>
      </c>
      <c r="AG347" s="3" t="s">
        <v>99</v>
      </c>
      <c r="AH347" s="3" t="s">
        <v>100</v>
      </c>
    </row>
    <row r="348" spans="1:34" ht="45" customHeight="1" x14ac:dyDescent="0.35">
      <c r="A348" s="3" t="s">
        <v>1814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1815</v>
      </c>
      <c r="G348" s="3" t="s">
        <v>647</v>
      </c>
      <c r="H348" s="3" t="s">
        <v>647</v>
      </c>
      <c r="I348" s="3" t="s">
        <v>648</v>
      </c>
      <c r="J348" s="3" t="s">
        <v>1704</v>
      </c>
      <c r="K348" s="3" t="s">
        <v>553</v>
      </c>
      <c r="L348" s="3" t="s">
        <v>554</v>
      </c>
      <c r="M348" s="3" t="s">
        <v>125</v>
      </c>
      <c r="N348" s="3" t="s">
        <v>283</v>
      </c>
      <c r="O348" s="3" t="s">
        <v>94</v>
      </c>
      <c r="P348" s="3" t="s">
        <v>284</v>
      </c>
      <c r="Q348" s="3" t="s">
        <v>96</v>
      </c>
      <c r="R348" s="3" t="s">
        <v>1816</v>
      </c>
      <c r="S348" s="3" t="s">
        <v>1816</v>
      </c>
      <c r="T348" s="3" t="s">
        <v>1816</v>
      </c>
      <c r="U348" s="3" t="s">
        <v>1816</v>
      </c>
      <c r="V348" s="3" t="s">
        <v>1816</v>
      </c>
      <c r="W348" s="3" t="s">
        <v>1816</v>
      </c>
      <c r="X348" s="3" t="s">
        <v>1816</v>
      </c>
      <c r="Y348" s="3" t="s">
        <v>1816</v>
      </c>
      <c r="Z348" s="3" t="s">
        <v>1816</v>
      </c>
      <c r="AA348" s="3" t="s">
        <v>1816</v>
      </c>
      <c r="AB348" s="3" t="s">
        <v>1816</v>
      </c>
      <c r="AC348" s="3" t="s">
        <v>1816</v>
      </c>
      <c r="AD348" s="3" t="s">
        <v>1816</v>
      </c>
      <c r="AE348" s="3" t="s">
        <v>98</v>
      </c>
      <c r="AF348" s="3" t="s">
        <v>84</v>
      </c>
      <c r="AG348" s="3" t="s">
        <v>99</v>
      </c>
      <c r="AH348" s="3" t="s">
        <v>100</v>
      </c>
    </row>
    <row r="349" spans="1:34" ht="45" customHeight="1" x14ac:dyDescent="0.35">
      <c r="A349" s="3" t="s">
        <v>1817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1818</v>
      </c>
      <c r="G349" s="3" t="s">
        <v>193</v>
      </c>
      <c r="H349" s="3" t="s">
        <v>193</v>
      </c>
      <c r="I349" s="3" t="s">
        <v>666</v>
      </c>
      <c r="J349" s="3" t="s">
        <v>1819</v>
      </c>
      <c r="K349" s="3" t="s">
        <v>544</v>
      </c>
      <c r="L349" s="3" t="s">
        <v>899</v>
      </c>
      <c r="M349" s="3" t="s">
        <v>92</v>
      </c>
      <c r="N349" s="3" t="s">
        <v>196</v>
      </c>
      <c r="O349" s="3" t="s">
        <v>94</v>
      </c>
      <c r="P349" s="3" t="s">
        <v>197</v>
      </c>
      <c r="Q349" s="3" t="s">
        <v>96</v>
      </c>
      <c r="R349" s="3" t="s">
        <v>1820</v>
      </c>
      <c r="S349" s="3" t="s">
        <v>1820</v>
      </c>
      <c r="T349" s="3" t="s">
        <v>1820</v>
      </c>
      <c r="U349" s="3" t="s">
        <v>1820</v>
      </c>
      <c r="V349" s="3" t="s">
        <v>1820</v>
      </c>
      <c r="W349" s="3" t="s">
        <v>1820</v>
      </c>
      <c r="X349" s="3" t="s">
        <v>1820</v>
      </c>
      <c r="Y349" s="3" t="s">
        <v>1820</v>
      </c>
      <c r="Z349" s="3" t="s">
        <v>1820</v>
      </c>
      <c r="AA349" s="3" t="s">
        <v>1820</v>
      </c>
      <c r="AB349" s="3" t="s">
        <v>1820</v>
      </c>
      <c r="AC349" s="3" t="s">
        <v>1820</v>
      </c>
      <c r="AD349" s="3" t="s">
        <v>1820</v>
      </c>
      <c r="AE349" s="3" t="s">
        <v>98</v>
      </c>
      <c r="AF349" s="3" t="s">
        <v>84</v>
      </c>
      <c r="AG349" s="3" t="s">
        <v>99</v>
      </c>
      <c r="AH349" s="3" t="s">
        <v>100</v>
      </c>
    </row>
    <row r="350" spans="1:34" ht="45" customHeight="1" x14ac:dyDescent="0.35">
      <c r="A350" s="3" t="s">
        <v>1821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1822</v>
      </c>
      <c r="G350" s="3" t="s">
        <v>111</v>
      </c>
      <c r="H350" s="3" t="s">
        <v>111</v>
      </c>
      <c r="I350" s="3" t="s">
        <v>762</v>
      </c>
      <c r="J350" s="3" t="s">
        <v>1823</v>
      </c>
      <c r="K350" s="3" t="s">
        <v>359</v>
      </c>
      <c r="L350" s="3" t="s">
        <v>133</v>
      </c>
      <c r="M350" s="3" t="s">
        <v>92</v>
      </c>
      <c r="N350" s="3" t="s">
        <v>1824</v>
      </c>
      <c r="O350" s="3" t="s">
        <v>94</v>
      </c>
      <c r="P350" s="3" t="s">
        <v>393</v>
      </c>
      <c r="Q350" s="3" t="s">
        <v>96</v>
      </c>
      <c r="R350" s="3" t="s">
        <v>1825</v>
      </c>
      <c r="S350" s="3" t="s">
        <v>1825</v>
      </c>
      <c r="T350" s="3" t="s">
        <v>1825</v>
      </c>
      <c r="U350" s="3" t="s">
        <v>1825</v>
      </c>
      <c r="V350" s="3" t="s">
        <v>1825</v>
      </c>
      <c r="W350" s="3" t="s">
        <v>1825</v>
      </c>
      <c r="X350" s="3" t="s">
        <v>1825</v>
      </c>
      <c r="Y350" s="3" t="s">
        <v>1825</v>
      </c>
      <c r="Z350" s="3" t="s">
        <v>1825</v>
      </c>
      <c r="AA350" s="3" t="s">
        <v>1825</v>
      </c>
      <c r="AB350" s="3" t="s">
        <v>1825</v>
      </c>
      <c r="AC350" s="3" t="s">
        <v>1825</v>
      </c>
      <c r="AD350" s="3" t="s">
        <v>1825</v>
      </c>
      <c r="AE350" s="3" t="s">
        <v>98</v>
      </c>
      <c r="AF350" s="3" t="s">
        <v>84</v>
      </c>
      <c r="AG350" s="3" t="s">
        <v>99</v>
      </c>
      <c r="AH350" s="3" t="s">
        <v>100</v>
      </c>
    </row>
    <row r="351" spans="1:34" ht="45" customHeight="1" x14ac:dyDescent="0.35">
      <c r="A351" s="3" t="s">
        <v>1826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1827</v>
      </c>
      <c r="G351" s="3" t="s">
        <v>131</v>
      </c>
      <c r="H351" s="3" t="s">
        <v>131</v>
      </c>
      <c r="I351" s="3" t="s">
        <v>238</v>
      </c>
      <c r="J351" s="3" t="s">
        <v>1828</v>
      </c>
      <c r="K351" s="3" t="s">
        <v>642</v>
      </c>
      <c r="L351" s="3" t="s">
        <v>424</v>
      </c>
      <c r="M351" s="3" t="s">
        <v>125</v>
      </c>
      <c r="N351" s="3" t="s">
        <v>116</v>
      </c>
      <c r="O351" s="3" t="s">
        <v>94</v>
      </c>
      <c r="P351" s="3" t="s">
        <v>117</v>
      </c>
      <c r="Q351" s="3" t="s">
        <v>96</v>
      </c>
      <c r="R351" s="3" t="s">
        <v>1829</v>
      </c>
      <c r="S351" s="3" t="s">
        <v>1829</v>
      </c>
      <c r="T351" s="3" t="s">
        <v>1829</v>
      </c>
      <c r="U351" s="3" t="s">
        <v>1829</v>
      </c>
      <c r="V351" s="3" t="s">
        <v>1829</v>
      </c>
      <c r="W351" s="3" t="s">
        <v>1829</v>
      </c>
      <c r="X351" s="3" t="s">
        <v>1829</v>
      </c>
      <c r="Y351" s="3" t="s">
        <v>1829</v>
      </c>
      <c r="Z351" s="3" t="s">
        <v>1829</v>
      </c>
      <c r="AA351" s="3" t="s">
        <v>1829</v>
      </c>
      <c r="AB351" s="3" t="s">
        <v>1829</v>
      </c>
      <c r="AC351" s="3" t="s">
        <v>1829</v>
      </c>
      <c r="AD351" s="3" t="s">
        <v>1829</v>
      </c>
      <c r="AE351" s="3" t="s">
        <v>98</v>
      </c>
      <c r="AF351" s="3" t="s">
        <v>84</v>
      </c>
      <c r="AG351" s="3" t="s">
        <v>99</v>
      </c>
      <c r="AH351" s="3" t="s">
        <v>100</v>
      </c>
    </row>
    <row r="352" spans="1:34" ht="45" customHeight="1" x14ac:dyDescent="0.35">
      <c r="A352" s="3" t="s">
        <v>1830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1831</v>
      </c>
      <c r="G352" s="3" t="s">
        <v>532</v>
      </c>
      <c r="H352" s="3" t="s">
        <v>532</v>
      </c>
      <c r="I352" s="3" t="s">
        <v>479</v>
      </c>
      <c r="J352" s="3" t="s">
        <v>1832</v>
      </c>
      <c r="K352" s="3" t="s">
        <v>1833</v>
      </c>
      <c r="L352" s="3" t="s">
        <v>534</v>
      </c>
      <c r="M352" s="3" t="s">
        <v>92</v>
      </c>
      <c r="N352" s="3" t="s">
        <v>536</v>
      </c>
      <c r="O352" s="3" t="s">
        <v>94</v>
      </c>
      <c r="P352" s="3" t="s">
        <v>537</v>
      </c>
      <c r="Q352" s="3" t="s">
        <v>96</v>
      </c>
      <c r="R352" s="3" t="s">
        <v>1834</v>
      </c>
      <c r="S352" s="3" t="s">
        <v>1834</v>
      </c>
      <c r="T352" s="3" t="s">
        <v>1834</v>
      </c>
      <c r="U352" s="3" t="s">
        <v>1834</v>
      </c>
      <c r="V352" s="3" t="s">
        <v>1834</v>
      </c>
      <c r="W352" s="3" t="s">
        <v>1834</v>
      </c>
      <c r="X352" s="3" t="s">
        <v>1834</v>
      </c>
      <c r="Y352" s="3" t="s">
        <v>1834</v>
      </c>
      <c r="Z352" s="3" t="s">
        <v>1834</v>
      </c>
      <c r="AA352" s="3" t="s">
        <v>1834</v>
      </c>
      <c r="AB352" s="3" t="s">
        <v>1834</v>
      </c>
      <c r="AC352" s="3" t="s">
        <v>1834</v>
      </c>
      <c r="AD352" s="3" t="s">
        <v>1834</v>
      </c>
      <c r="AE352" s="3" t="s">
        <v>98</v>
      </c>
      <c r="AF352" s="3" t="s">
        <v>84</v>
      </c>
      <c r="AG352" s="3" t="s">
        <v>99</v>
      </c>
      <c r="AH352" s="3" t="s">
        <v>100</v>
      </c>
    </row>
    <row r="353" spans="1:34" ht="45" customHeight="1" x14ac:dyDescent="0.35">
      <c r="A353" s="3" t="s">
        <v>1835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1836</v>
      </c>
      <c r="G353" s="3" t="s">
        <v>208</v>
      </c>
      <c r="H353" s="3" t="s">
        <v>208</v>
      </c>
      <c r="I353" s="3" t="s">
        <v>230</v>
      </c>
      <c r="J353" s="3" t="s">
        <v>1837</v>
      </c>
      <c r="K353" s="3" t="s">
        <v>1424</v>
      </c>
      <c r="L353" s="3" t="s">
        <v>1032</v>
      </c>
      <c r="M353" s="3" t="s">
        <v>125</v>
      </c>
      <c r="N353" s="3" t="s">
        <v>116</v>
      </c>
      <c r="O353" s="3" t="s">
        <v>94</v>
      </c>
      <c r="P353" s="3" t="s">
        <v>117</v>
      </c>
      <c r="Q353" s="3" t="s">
        <v>96</v>
      </c>
      <c r="R353" s="3" t="s">
        <v>1838</v>
      </c>
      <c r="S353" s="3" t="s">
        <v>1838</v>
      </c>
      <c r="T353" s="3" t="s">
        <v>1838</v>
      </c>
      <c r="U353" s="3" t="s">
        <v>1838</v>
      </c>
      <c r="V353" s="3" t="s">
        <v>1838</v>
      </c>
      <c r="W353" s="3" t="s">
        <v>1838</v>
      </c>
      <c r="X353" s="3" t="s">
        <v>1838</v>
      </c>
      <c r="Y353" s="3" t="s">
        <v>1838</v>
      </c>
      <c r="Z353" s="3" t="s">
        <v>1838</v>
      </c>
      <c r="AA353" s="3" t="s">
        <v>1838</v>
      </c>
      <c r="AB353" s="3" t="s">
        <v>1838</v>
      </c>
      <c r="AC353" s="3" t="s">
        <v>1838</v>
      </c>
      <c r="AD353" s="3" t="s">
        <v>1838</v>
      </c>
      <c r="AE353" s="3" t="s">
        <v>98</v>
      </c>
      <c r="AF353" s="3" t="s">
        <v>84</v>
      </c>
      <c r="AG353" s="3" t="s">
        <v>99</v>
      </c>
      <c r="AH353" s="3" t="s">
        <v>100</v>
      </c>
    </row>
    <row r="354" spans="1:34" ht="45" customHeight="1" x14ac:dyDescent="0.35">
      <c r="A354" s="3" t="s">
        <v>1839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1840</v>
      </c>
      <c r="G354" s="3" t="s">
        <v>111</v>
      </c>
      <c r="H354" s="3" t="s">
        <v>111</v>
      </c>
      <c r="I354" s="3" t="s">
        <v>141</v>
      </c>
      <c r="J354" s="3" t="s">
        <v>1841</v>
      </c>
      <c r="K354" s="3" t="s">
        <v>133</v>
      </c>
      <c r="L354" s="3" t="s">
        <v>1278</v>
      </c>
      <c r="M354" s="3" t="s">
        <v>92</v>
      </c>
      <c r="N354" s="3" t="s">
        <v>337</v>
      </c>
      <c r="O354" s="3" t="s">
        <v>94</v>
      </c>
      <c r="P354" s="3" t="s">
        <v>337</v>
      </c>
      <c r="Q354" s="3" t="s">
        <v>96</v>
      </c>
      <c r="R354" s="3" t="s">
        <v>1842</v>
      </c>
      <c r="S354" s="3" t="s">
        <v>1842</v>
      </c>
      <c r="T354" s="3" t="s">
        <v>1842</v>
      </c>
      <c r="U354" s="3" t="s">
        <v>1842</v>
      </c>
      <c r="V354" s="3" t="s">
        <v>1842</v>
      </c>
      <c r="W354" s="3" t="s">
        <v>1842</v>
      </c>
      <c r="X354" s="3" t="s">
        <v>1842</v>
      </c>
      <c r="Y354" s="3" t="s">
        <v>1842</v>
      </c>
      <c r="Z354" s="3" t="s">
        <v>1842</v>
      </c>
      <c r="AA354" s="3" t="s">
        <v>1842</v>
      </c>
      <c r="AB354" s="3" t="s">
        <v>1842</v>
      </c>
      <c r="AC354" s="3" t="s">
        <v>1842</v>
      </c>
      <c r="AD354" s="3" t="s">
        <v>1842</v>
      </c>
      <c r="AE354" s="3" t="s">
        <v>98</v>
      </c>
      <c r="AF354" s="3" t="s">
        <v>84</v>
      </c>
      <c r="AG354" s="3" t="s">
        <v>99</v>
      </c>
      <c r="AH354" s="3" t="s">
        <v>100</v>
      </c>
    </row>
    <row r="355" spans="1:34" ht="45" customHeight="1" x14ac:dyDescent="0.35">
      <c r="A355" s="3" t="s">
        <v>1843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1101</v>
      </c>
      <c r="G355" s="3" t="s">
        <v>131</v>
      </c>
      <c r="H355" s="3" t="s">
        <v>131</v>
      </c>
      <c r="I355" s="3" t="s">
        <v>160</v>
      </c>
      <c r="J355" s="3" t="s">
        <v>1102</v>
      </c>
      <c r="K355" s="3" t="s">
        <v>342</v>
      </c>
      <c r="L355" s="3" t="s">
        <v>429</v>
      </c>
      <c r="M355" s="3" t="s">
        <v>125</v>
      </c>
      <c r="N355" s="3" t="s">
        <v>1570</v>
      </c>
      <c r="O355" s="3" t="s">
        <v>94</v>
      </c>
      <c r="P355" s="3" t="s">
        <v>1571</v>
      </c>
      <c r="Q355" s="3" t="s">
        <v>96</v>
      </c>
      <c r="R355" s="3" t="s">
        <v>1844</v>
      </c>
      <c r="S355" s="3" t="s">
        <v>1844</v>
      </c>
      <c r="T355" s="3" t="s">
        <v>1844</v>
      </c>
      <c r="U355" s="3" t="s">
        <v>1844</v>
      </c>
      <c r="V355" s="3" t="s">
        <v>1844</v>
      </c>
      <c r="W355" s="3" t="s">
        <v>1844</v>
      </c>
      <c r="X355" s="3" t="s">
        <v>1844</v>
      </c>
      <c r="Y355" s="3" t="s">
        <v>1844</v>
      </c>
      <c r="Z355" s="3" t="s">
        <v>1844</v>
      </c>
      <c r="AA355" s="3" t="s">
        <v>1844</v>
      </c>
      <c r="AB355" s="3" t="s">
        <v>1844</v>
      </c>
      <c r="AC355" s="3" t="s">
        <v>1844</v>
      </c>
      <c r="AD355" s="3" t="s">
        <v>1844</v>
      </c>
      <c r="AE355" s="3" t="s">
        <v>98</v>
      </c>
      <c r="AF355" s="3" t="s">
        <v>84</v>
      </c>
      <c r="AG355" s="3" t="s">
        <v>99</v>
      </c>
      <c r="AH355" s="3" t="s">
        <v>100</v>
      </c>
    </row>
    <row r="356" spans="1:34" ht="45" customHeight="1" x14ac:dyDescent="0.35">
      <c r="A356" s="3" t="s">
        <v>1845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1846</v>
      </c>
      <c r="G356" s="3" t="s">
        <v>288</v>
      </c>
      <c r="H356" s="3" t="s">
        <v>288</v>
      </c>
      <c r="I356" s="3" t="s">
        <v>259</v>
      </c>
      <c r="J356" s="3" t="s">
        <v>1102</v>
      </c>
      <c r="K356" s="3" t="s">
        <v>1286</v>
      </c>
      <c r="L356" s="3" t="s">
        <v>210</v>
      </c>
      <c r="M356" s="3" t="s">
        <v>125</v>
      </c>
      <c r="N356" s="3" t="s">
        <v>291</v>
      </c>
      <c r="O356" s="3" t="s">
        <v>94</v>
      </c>
      <c r="P356" s="3" t="s">
        <v>292</v>
      </c>
      <c r="Q356" s="3" t="s">
        <v>96</v>
      </c>
      <c r="R356" s="3" t="s">
        <v>1847</v>
      </c>
      <c r="S356" s="3" t="s">
        <v>1847</v>
      </c>
      <c r="T356" s="3" t="s">
        <v>1847</v>
      </c>
      <c r="U356" s="3" t="s">
        <v>1847</v>
      </c>
      <c r="V356" s="3" t="s">
        <v>1847</v>
      </c>
      <c r="W356" s="3" t="s">
        <v>1847</v>
      </c>
      <c r="X356" s="3" t="s">
        <v>1847</v>
      </c>
      <c r="Y356" s="3" t="s">
        <v>1847</v>
      </c>
      <c r="Z356" s="3" t="s">
        <v>1847</v>
      </c>
      <c r="AA356" s="3" t="s">
        <v>1847</v>
      </c>
      <c r="AB356" s="3" t="s">
        <v>1847</v>
      </c>
      <c r="AC356" s="3" t="s">
        <v>1847</v>
      </c>
      <c r="AD356" s="3" t="s">
        <v>1847</v>
      </c>
      <c r="AE356" s="3" t="s">
        <v>98</v>
      </c>
      <c r="AF356" s="3" t="s">
        <v>84</v>
      </c>
      <c r="AG356" s="3" t="s">
        <v>99</v>
      </c>
      <c r="AH356" s="3" t="s">
        <v>100</v>
      </c>
    </row>
    <row r="357" spans="1:34" ht="45" customHeight="1" x14ac:dyDescent="0.35">
      <c r="A357" s="3" t="s">
        <v>1848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1849</v>
      </c>
      <c r="G357" s="3" t="s">
        <v>1850</v>
      </c>
      <c r="H357" s="3" t="s">
        <v>1850</v>
      </c>
      <c r="I357" s="3" t="s">
        <v>1510</v>
      </c>
      <c r="J357" s="3" t="s">
        <v>1851</v>
      </c>
      <c r="K357" s="3" t="s">
        <v>987</v>
      </c>
      <c r="L357" s="3" t="s">
        <v>267</v>
      </c>
      <c r="M357" s="3" t="s">
        <v>92</v>
      </c>
      <c r="N357" s="3" t="s">
        <v>493</v>
      </c>
      <c r="O357" s="3" t="s">
        <v>94</v>
      </c>
      <c r="P357" s="3" t="s">
        <v>494</v>
      </c>
      <c r="Q357" s="3" t="s">
        <v>96</v>
      </c>
      <c r="R357" s="3" t="s">
        <v>1852</v>
      </c>
      <c r="S357" s="3" t="s">
        <v>1852</v>
      </c>
      <c r="T357" s="3" t="s">
        <v>1852</v>
      </c>
      <c r="U357" s="3" t="s">
        <v>1852</v>
      </c>
      <c r="V357" s="3" t="s">
        <v>1852</v>
      </c>
      <c r="W357" s="3" t="s">
        <v>1852</v>
      </c>
      <c r="X357" s="3" t="s">
        <v>1852</v>
      </c>
      <c r="Y357" s="3" t="s">
        <v>1852</v>
      </c>
      <c r="Z357" s="3" t="s">
        <v>1852</v>
      </c>
      <c r="AA357" s="3" t="s">
        <v>1852</v>
      </c>
      <c r="AB357" s="3" t="s">
        <v>1852</v>
      </c>
      <c r="AC357" s="3" t="s">
        <v>1852</v>
      </c>
      <c r="AD357" s="3" t="s">
        <v>1852</v>
      </c>
      <c r="AE357" s="3" t="s">
        <v>98</v>
      </c>
      <c r="AF357" s="3" t="s">
        <v>84</v>
      </c>
      <c r="AG357" s="3" t="s">
        <v>99</v>
      </c>
      <c r="AH357" s="3" t="s">
        <v>100</v>
      </c>
    </row>
    <row r="358" spans="1:34" ht="45" customHeight="1" x14ac:dyDescent="0.35">
      <c r="A358" s="3" t="s">
        <v>1853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1854</v>
      </c>
      <c r="G358" s="3" t="s">
        <v>111</v>
      </c>
      <c r="H358" s="3" t="s">
        <v>111</v>
      </c>
      <c r="I358" s="3" t="s">
        <v>194</v>
      </c>
      <c r="J358" s="3" t="s">
        <v>1749</v>
      </c>
      <c r="K358" s="3" t="s">
        <v>460</v>
      </c>
      <c r="L358" s="3" t="s">
        <v>460</v>
      </c>
      <c r="M358" s="3" t="s">
        <v>125</v>
      </c>
      <c r="N358" s="3" t="s">
        <v>1855</v>
      </c>
      <c r="O358" s="3" t="s">
        <v>94</v>
      </c>
      <c r="P358" s="3" t="s">
        <v>211</v>
      </c>
      <c r="Q358" s="3" t="s">
        <v>96</v>
      </c>
      <c r="R358" s="3" t="s">
        <v>1856</v>
      </c>
      <c r="S358" s="3" t="s">
        <v>1856</v>
      </c>
      <c r="T358" s="3" t="s">
        <v>1856</v>
      </c>
      <c r="U358" s="3" t="s">
        <v>1856</v>
      </c>
      <c r="V358" s="3" t="s">
        <v>1856</v>
      </c>
      <c r="W358" s="3" t="s">
        <v>1856</v>
      </c>
      <c r="X358" s="3" t="s">
        <v>1856</v>
      </c>
      <c r="Y358" s="3" t="s">
        <v>1856</v>
      </c>
      <c r="Z358" s="3" t="s">
        <v>1856</v>
      </c>
      <c r="AA358" s="3" t="s">
        <v>1856</v>
      </c>
      <c r="AB358" s="3" t="s">
        <v>1856</v>
      </c>
      <c r="AC358" s="3" t="s">
        <v>1856</v>
      </c>
      <c r="AD358" s="3" t="s">
        <v>1856</v>
      </c>
      <c r="AE358" s="3" t="s">
        <v>98</v>
      </c>
      <c r="AF358" s="3" t="s">
        <v>84</v>
      </c>
      <c r="AG358" s="3" t="s">
        <v>99</v>
      </c>
      <c r="AH358" s="3" t="s">
        <v>100</v>
      </c>
    </row>
    <row r="359" spans="1:34" ht="45" customHeight="1" x14ac:dyDescent="0.35">
      <c r="A359" s="3" t="s">
        <v>1857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7</v>
      </c>
      <c r="G359" s="3" t="s">
        <v>1858</v>
      </c>
      <c r="H359" s="3" t="s">
        <v>1858</v>
      </c>
      <c r="I359" s="3" t="s">
        <v>315</v>
      </c>
      <c r="J359" s="3" t="s">
        <v>1749</v>
      </c>
      <c r="K359" s="3" t="s">
        <v>1859</v>
      </c>
      <c r="L359" s="3" t="s">
        <v>481</v>
      </c>
      <c r="M359" s="3" t="s">
        <v>125</v>
      </c>
      <c r="N359" s="3" t="s">
        <v>1860</v>
      </c>
      <c r="O359" s="3" t="s">
        <v>94</v>
      </c>
      <c r="P359" s="3" t="s">
        <v>1861</v>
      </c>
      <c r="Q359" s="3" t="s">
        <v>96</v>
      </c>
      <c r="R359" s="3" t="s">
        <v>1862</v>
      </c>
      <c r="S359" s="3" t="s">
        <v>1862</v>
      </c>
      <c r="T359" s="3" t="s">
        <v>1862</v>
      </c>
      <c r="U359" s="3" t="s">
        <v>1862</v>
      </c>
      <c r="V359" s="3" t="s">
        <v>1862</v>
      </c>
      <c r="W359" s="3" t="s">
        <v>1862</v>
      </c>
      <c r="X359" s="3" t="s">
        <v>1862</v>
      </c>
      <c r="Y359" s="3" t="s">
        <v>1862</v>
      </c>
      <c r="Z359" s="3" t="s">
        <v>1862</v>
      </c>
      <c r="AA359" s="3" t="s">
        <v>1862</v>
      </c>
      <c r="AB359" s="3" t="s">
        <v>1862</v>
      </c>
      <c r="AC359" s="3" t="s">
        <v>1862</v>
      </c>
      <c r="AD359" s="3" t="s">
        <v>1862</v>
      </c>
      <c r="AE359" s="3" t="s">
        <v>98</v>
      </c>
      <c r="AF359" s="3" t="s">
        <v>84</v>
      </c>
      <c r="AG359" s="3" t="s">
        <v>99</v>
      </c>
      <c r="AH359" s="3" t="s">
        <v>100</v>
      </c>
    </row>
    <row r="360" spans="1:34" ht="45" customHeight="1" x14ac:dyDescent="0.35">
      <c r="A360" s="3" t="s">
        <v>1863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1864</v>
      </c>
      <c r="G360" s="3" t="s">
        <v>208</v>
      </c>
      <c r="H360" s="3" t="s">
        <v>208</v>
      </c>
      <c r="I360" s="3" t="s">
        <v>160</v>
      </c>
      <c r="J360" s="3" t="s">
        <v>1749</v>
      </c>
      <c r="K360" s="3" t="s">
        <v>1531</v>
      </c>
      <c r="L360" s="3" t="s">
        <v>583</v>
      </c>
      <c r="M360" s="3" t="s">
        <v>125</v>
      </c>
      <c r="N360" s="3" t="s">
        <v>1865</v>
      </c>
      <c r="O360" s="3" t="s">
        <v>94</v>
      </c>
      <c r="P360" s="3" t="s">
        <v>1866</v>
      </c>
      <c r="Q360" s="3" t="s">
        <v>96</v>
      </c>
      <c r="R360" s="3" t="s">
        <v>1867</v>
      </c>
      <c r="S360" s="3" t="s">
        <v>1867</v>
      </c>
      <c r="T360" s="3" t="s">
        <v>1867</v>
      </c>
      <c r="U360" s="3" t="s">
        <v>1867</v>
      </c>
      <c r="V360" s="3" t="s">
        <v>1867</v>
      </c>
      <c r="W360" s="3" t="s">
        <v>1867</v>
      </c>
      <c r="X360" s="3" t="s">
        <v>1867</v>
      </c>
      <c r="Y360" s="3" t="s">
        <v>1867</v>
      </c>
      <c r="Z360" s="3" t="s">
        <v>1867</v>
      </c>
      <c r="AA360" s="3" t="s">
        <v>1867</v>
      </c>
      <c r="AB360" s="3" t="s">
        <v>1867</v>
      </c>
      <c r="AC360" s="3" t="s">
        <v>1867</v>
      </c>
      <c r="AD360" s="3" t="s">
        <v>1867</v>
      </c>
      <c r="AE360" s="3" t="s">
        <v>98</v>
      </c>
      <c r="AF360" s="3" t="s">
        <v>84</v>
      </c>
      <c r="AG360" s="3" t="s">
        <v>99</v>
      </c>
      <c r="AH360" s="3" t="s">
        <v>100</v>
      </c>
    </row>
    <row r="361" spans="1:34" ht="45" customHeight="1" x14ac:dyDescent="0.35">
      <c r="A361" s="3" t="s">
        <v>1868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1869</v>
      </c>
      <c r="G361" s="3" t="s">
        <v>208</v>
      </c>
      <c r="H361" s="3" t="s">
        <v>208</v>
      </c>
      <c r="I361" s="3" t="s">
        <v>160</v>
      </c>
      <c r="J361" s="3" t="s">
        <v>1749</v>
      </c>
      <c r="K361" s="3" t="s">
        <v>1531</v>
      </c>
      <c r="L361" s="3" t="s">
        <v>410</v>
      </c>
      <c r="M361" s="3" t="s">
        <v>125</v>
      </c>
      <c r="N361" s="3" t="s">
        <v>1870</v>
      </c>
      <c r="O361" s="3" t="s">
        <v>94</v>
      </c>
      <c r="P361" s="3" t="s">
        <v>1871</v>
      </c>
      <c r="Q361" s="3" t="s">
        <v>96</v>
      </c>
      <c r="R361" s="3" t="s">
        <v>1872</v>
      </c>
      <c r="S361" s="3" t="s">
        <v>1872</v>
      </c>
      <c r="T361" s="3" t="s">
        <v>1872</v>
      </c>
      <c r="U361" s="3" t="s">
        <v>1872</v>
      </c>
      <c r="V361" s="3" t="s">
        <v>1872</v>
      </c>
      <c r="W361" s="3" t="s">
        <v>1872</v>
      </c>
      <c r="X361" s="3" t="s">
        <v>1872</v>
      </c>
      <c r="Y361" s="3" t="s">
        <v>1872</v>
      </c>
      <c r="Z361" s="3" t="s">
        <v>1872</v>
      </c>
      <c r="AA361" s="3" t="s">
        <v>1872</v>
      </c>
      <c r="AB361" s="3" t="s">
        <v>1872</v>
      </c>
      <c r="AC361" s="3" t="s">
        <v>1872</v>
      </c>
      <c r="AD361" s="3" t="s">
        <v>1872</v>
      </c>
      <c r="AE361" s="3" t="s">
        <v>98</v>
      </c>
      <c r="AF361" s="3" t="s">
        <v>84</v>
      </c>
      <c r="AG361" s="3" t="s">
        <v>99</v>
      </c>
      <c r="AH361" s="3" t="s">
        <v>100</v>
      </c>
    </row>
    <row r="362" spans="1:34" ht="45" customHeight="1" x14ac:dyDescent="0.35">
      <c r="A362" s="3" t="s">
        <v>1873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1874</v>
      </c>
      <c r="G362" s="3" t="s">
        <v>629</v>
      </c>
      <c r="H362" s="3" t="s">
        <v>629</v>
      </c>
      <c r="I362" s="3" t="s">
        <v>601</v>
      </c>
      <c r="J362" s="3" t="s">
        <v>1749</v>
      </c>
      <c r="K362" s="3" t="s">
        <v>481</v>
      </c>
      <c r="L362" s="3" t="s">
        <v>1875</v>
      </c>
      <c r="M362" s="3" t="s">
        <v>125</v>
      </c>
      <c r="N362" s="3" t="s">
        <v>493</v>
      </c>
      <c r="O362" s="3" t="s">
        <v>94</v>
      </c>
      <c r="P362" s="3" t="s">
        <v>494</v>
      </c>
      <c r="Q362" s="3" t="s">
        <v>96</v>
      </c>
      <c r="R362" s="3" t="s">
        <v>1876</v>
      </c>
      <c r="S362" s="3" t="s">
        <v>1876</v>
      </c>
      <c r="T362" s="3" t="s">
        <v>1876</v>
      </c>
      <c r="U362" s="3" t="s">
        <v>1876</v>
      </c>
      <c r="V362" s="3" t="s">
        <v>1876</v>
      </c>
      <c r="W362" s="3" t="s">
        <v>1876</v>
      </c>
      <c r="X362" s="3" t="s">
        <v>1876</v>
      </c>
      <c r="Y362" s="3" t="s">
        <v>1876</v>
      </c>
      <c r="Z362" s="3" t="s">
        <v>1876</v>
      </c>
      <c r="AA362" s="3" t="s">
        <v>1876</v>
      </c>
      <c r="AB362" s="3" t="s">
        <v>1876</v>
      </c>
      <c r="AC362" s="3" t="s">
        <v>1876</v>
      </c>
      <c r="AD362" s="3" t="s">
        <v>1876</v>
      </c>
      <c r="AE362" s="3" t="s">
        <v>98</v>
      </c>
      <c r="AF362" s="3" t="s">
        <v>84</v>
      </c>
      <c r="AG362" s="3" t="s">
        <v>99</v>
      </c>
      <c r="AH362" s="3" t="s">
        <v>100</v>
      </c>
    </row>
    <row r="363" spans="1:34" ht="45" customHeight="1" x14ac:dyDescent="0.35">
      <c r="A363" s="3" t="s">
        <v>1877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1878</v>
      </c>
      <c r="G363" s="3" t="s">
        <v>629</v>
      </c>
      <c r="H363" s="3" t="s">
        <v>629</v>
      </c>
      <c r="I363" s="3" t="s">
        <v>601</v>
      </c>
      <c r="J363" s="3" t="s">
        <v>1767</v>
      </c>
      <c r="K363" s="3" t="s">
        <v>899</v>
      </c>
      <c r="L363" s="3" t="s">
        <v>923</v>
      </c>
      <c r="M363" s="3" t="s">
        <v>125</v>
      </c>
      <c r="N363" s="3" t="s">
        <v>493</v>
      </c>
      <c r="O363" s="3" t="s">
        <v>94</v>
      </c>
      <c r="P363" s="3" t="s">
        <v>494</v>
      </c>
      <c r="Q363" s="3" t="s">
        <v>96</v>
      </c>
      <c r="R363" s="3" t="s">
        <v>1879</v>
      </c>
      <c r="S363" s="3" t="s">
        <v>1879</v>
      </c>
      <c r="T363" s="3" t="s">
        <v>1879</v>
      </c>
      <c r="U363" s="3" t="s">
        <v>1879</v>
      </c>
      <c r="V363" s="3" t="s">
        <v>1879</v>
      </c>
      <c r="W363" s="3" t="s">
        <v>1879</v>
      </c>
      <c r="X363" s="3" t="s">
        <v>1879</v>
      </c>
      <c r="Y363" s="3" t="s">
        <v>1879</v>
      </c>
      <c r="Z363" s="3" t="s">
        <v>1879</v>
      </c>
      <c r="AA363" s="3" t="s">
        <v>1879</v>
      </c>
      <c r="AB363" s="3" t="s">
        <v>1879</v>
      </c>
      <c r="AC363" s="3" t="s">
        <v>1879</v>
      </c>
      <c r="AD363" s="3" t="s">
        <v>1879</v>
      </c>
      <c r="AE363" s="3" t="s">
        <v>98</v>
      </c>
      <c r="AF363" s="3" t="s">
        <v>84</v>
      </c>
      <c r="AG363" s="3" t="s">
        <v>99</v>
      </c>
      <c r="AH363" s="3" t="s">
        <v>100</v>
      </c>
    </row>
    <row r="364" spans="1:34" ht="45" customHeight="1" x14ac:dyDescent="0.35">
      <c r="A364" s="3" t="s">
        <v>1880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1881</v>
      </c>
      <c r="G364" s="3" t="s">
        <v>193</v>
      </c>
      <c r="H364" s="3" t="s">
        <v>193</v>
      </c>
      <c r="I364" s="3" t="s">
        <v>178</v>
      </c>
      <c r="J364" s="3" t="s">
        <v>1882</v>
      </c>
      <c r="K364" s="3" t="s">
        <v>216</v>
      </c>
      <c r="L364" s="3" t="s">
        <v>1630</v>
      </c>
      <c r="M364" s="3" t="s">
        <v>125</v>
      </c>
      <c r="N364" s="3" t="s">
        <v>1883</v>
      </c>
      <c r="O364" s="3" t="s">
        <v>94</v>
      </c>
      <c r="P364" s="3" t="s">
        <v>1496</v>
      </c>
      <c r="Q364" s="3" t="s">
        <v>96</v>
      </c>
      <c r="R364" s="3" t="s">
        <v>1884</v>
      </c>
      <c r="S364" s="3" t="s">
        <v>1884</v>
      </c>
      <c r="T364" s="3" t="s">
        <v>1884</v>
      </c>
      <c r="U364" s="3" t="s">
        <v>1884</v>
      </c>
      <c r="V364" s="3" t="s">
        <v>1884</v>
      </c>
      <c r="W364" s="3" t="s">
        <v>1884</v>
      </c>
      <c r="X364" s="3" t="s">
        <v>1884</v>
      </c>
      <c r="Y364" s="3" t="s">
        <v>1884</v>
      </c>
      <c r="Z364" s="3" t="s">
        <v>1884</v>
      </c>
      <c r="AA364" s="3" t="s">
        <v>1884</v>
      </c>
      <c r="AB364" s="3" t="s">
        <v>1884</v>
      </c>
      <c r="AC364" s="3" t="s">
        <v>1884</v>
      </c>
      <c r="AD364" s="3" t="s">
        <v>1884</v>
      </c>
      <c r="AE364" s="3" t="s">
        <v>98</v>
      </c>
      <c r="AF364" s="3" t="s">
        <v>84</v>
      </c>
      <c r="AG364" s="3" t="s">
        <v>99</v>
      </c>
      <c r="AH364" s="3" t="s">
        <v>100</v>
      </c>
    </row>
    <row r="365" spans="1:34" ht="45" customHeight="1" x14ac:dyDescent="0.35">
      <c r="A365" s="3" t="s">
        <v>1885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1886</v>
      </c>
      <c r="G365" s="3" t="s">
        <v>111</v>
      </c>
      <c r="H365" s="3" t="s">
        <v>111</v>
      </c>
      <c r="I365" s="3" t="s">
        <v>666</v>
      </c>
      <c r="J365" s="3" t="s">
        <v>1887</v>
      </c>
      <c r="K365" s="3" t="s">
        <v>262</v>
      </c>
      <c r="L365" s="3" t="s">
        <v>163</v>
      </c>
      <c r="M365" s="3" t="s">
        <v>125</v>
      </c>
      <c r="N365" s="3" t="s">
        <v>336</v>
      </c>
      <c r="O365" s="3" t="s">
        <v>94</v>
      </c>
      <c r="P365" s="3" t="s">
        <v>337</v>
      </c>
      <c r="Q365" s="3" t="s">
        <v>96</v>
      </c>
      <c r="R365" s="3" t="s">
        <v>1888</v>
      </c>
      <c r="S365" s="3" t="s">
        <v>1888</v>
      </c>
      <c r="T365" s="3" t="s">
        <v>1888</v>
      </c>
      <c r="U365" s="3" t="s">
        <v>1888</v>
      </c>
      <c r="V365" s="3" t="s">
        <v>1888</v>
      </c>
      <c r="W365" s="3" t="s">
        <v>1888</v>
      </c>
      <c r="X365" s="3" t="s">
        <v>1888</v>
      </c>
      <c r="Y365" s="3" t="s">
        <v>1888</v>
      </c>
      <c r="Z365" s="3" t="s">
        <v>1888</v>
      </c>
      <c r="AA365" s="3" t="s">
        <v>1888</v>
      </c>
      <c r="AB365" s="3" t="s">
        <v>1888</v>
      </c>
      <c r="AC365" s="3" t="s">
        <v>1888</v>
      </c>
      <c r="AD365" s="3" t="s">
        <v>1888</v>
      </c>
      <c r="AE365" s="3" t="s">
        <v>98</v>
      </c>
      <c r="AF365" s="3" t="s">
        <v>84</v>
      </c>
      <c r="AG365" s="3" t="s">
        <v>99</v>
      </c>
      <c r="AH365" s="3" t="s">
        <v>100</v>
      </c>
    </row>
    <row r="366" spans="1:34" ht="45" customHeight="1" x14ac:dyDescent="0.35">
      <c r="A366" s="3" t="s">
        <v>1889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1890</v>
      </c>
      <c r="G366" s="3" t="s">
        <v>111</v>
      </c>
      <c r="H366" s="3" t="s">
        <v>111</v>
      </c>
      <c r="I366" s="3" t="s">
        <v>417</v>
      </c>
      <c r="J366" s="3" t="s">
        <v>1891</v>
      </c>
      <c r="K366" s="3" t="s">
        <v>1892</v>
      </c>
      <c r="L366" s="3" t="s">
        <v>1893</v>
      </c>
      <c r="M366" s="3" t="s">
        <v>92</v>
      </c>
      <c r="N366" s="3" t="s">
        <v>1127</v>
      </c>
      <c r="O366" s="3" t="s">
        <v>94</v>
      </c>
      <c r="P366" s="3" t="s">
        <v>1128</v>
      </c>
      <c r="Q366" s="3" t="s">
        <v>96</v>
      </c>
      <c r="R366" s="3" t="s">
        <v>1894</v>
      </c>
      <c r="S366" s="3" t="s">
        <v>1894</v>
      </c>
      <c r="T366" s="3" t="s">
        <v>1894</v>
      </c>
      <c r="U366" s="3" t="s">
        <v>1894</v>
      </c>
      <c r="V366" s="3" t="s">
        <v>1894</v>
      </c>
      <c r="W366" s="3" t="s">
        <v>1894</v>
      </c>
      <c r="X366" s="3" t="s">
        <v>1894</v>
      </c>
      <c r="Y366" s="3" t="s">
        <v>1894</v>
      </c>
      <c r="Z366" s="3" t="s">
        <v>1894</v>
      </c>
      <c r="AA366" s="3" t="s">
        <v>1894</v>
      </c>
      <c r="AB366" s="3" t="s">
        <v>1894</v>
      </c>
      <c r="AC366" s="3" t="s">
        <v>1894</v>
      </c>
      <c r="AD366" s="3" t="s">
        <v>1894</v>
      </c>
      <c r="AE366" s="3" t="s">
        <v>98</v>
      </c>
      <c r="AF366" s="3" t="s">
        <v>84</v>
      </c>
      <c r="AG366" s="3" t="s">
        <v>99</v>
      </c>
      <c r="AH366" s="3" t="s">
        <v>100</v>
      </c>
    </row>
    <row r="367" spans="1:34" ht="45" customHeight="1" x14ac:dyDescent="0.35">
      <c r="A367" s="3" t="s">
        <v>1895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1896</v>
      </c>
      <c r="G367" s="3" t="s">
        <v>247</v>
      </c>
      <c r="H367" s="3" t="s">
        <v>247</v>
      </c>
      <c r="I367" s="3" t="s">
        <v>169</v>
      </c>
      <c r="J367" s="3" t="s">
        <v>1897</v>
      </c>
      <c r="K367" s="3" t="s">
        <v>364</v>
      </c>
      <c r="L367" s="3" t="s">
        <v>1727</v>
      </c>
      <c r="M367" s="3" t="s">
        <v>92</v>
      </c>
      <c r="N367" s="3" t="s">
        <v>831</v>
      </c>
      <c r="O367" s="3" t="s">
        <v>94</v>
      </c>
      <c r="P367" s="3" t="s">
        <v>183</v>
      </c>
      <c r="Q367" s="3" t="s">
        <v>96</v>
      </c>
      <c r="R367" s="3" t="s">
        <v>1898</v>
      </c>
      <c r="S367" s="3" t="s">
        <v>1898</v>
      </c>
      <c r="T367" s="3" t="s">
        <v>1898</v>
      </c>
      <c r="U367" s="3" t="s">
        <v>1898</v>
      </c>
      <c r="V367" s="3" t="s">
        <v>1898</v>
      </c>
      <c r="W367" s="3" t="s">
        <v>1898</v>
      </c>
      <c r="X367" s="3" t="s">
        <v>1898</v>
      </c>
      <c r="Y367" s="3" t="s">
        <v>1898</v>
      </c>
      <c r="Z367" s="3" t="s">
        <v>1898</v>
      </c>
      <c r="AA367" s="3" t="s">
        <v>1898</v>
      </c>
      <c r="AB367" s="3" t="s">
        <v>1898</v>
      </c>
      <c r="AC367" s="3" t="s">
        <v>1898</v>
      </c>
      <c r="AD367" s="3" t="s">
        <v>1898</v>
      </c>
      <c r="AE367" s="3" t="s">
        <v>98</v>
      </c>
      <c r="AF367" s="3" t="s">
        <v>84</v>
      </c>
      <c r="AG367" s="3" t="s">
        <v>99</v>
      </c>
      <c r="AH367" s="3" t="s">
        <v>100</v>
      </c>
    </row>
    <row r="368" spans="1:34" ht="45" customHeight="1" x14ac:dyDescent="0.35">
      <c r="A368" s="3" t="s">
        <v>1899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1900</v>
      </c>
      <c r="G368" s="3" t="s">
        <v>111</v>
      </c>
      <c r="H368" s="3" t="s">
        <v>111</v>
      </c>
      <c r="I368" s="3" t="s">
        <v>104</v>
      </c>
      <c r="J368" s="3" t="s">
        <v>1394</v>
      </c>
      <c r="K368" s="3" t="s">
        <v>1901</v>
      </c>
      <c r="L368" s="3" t="s">
        <v>562</v>
      </c>
      <c r="M368" s="3" t="s">
        <v>125</v>
      </c>
      <c r="N368" s="3" t="s">
        <v>126</v>
      </c>
      <c r="O368" s="3" t="s">
        <v>94</v>
      </c>
      <c r="P368" s="3" t="s">
        <v>1902</v>
      </c>
      <c r="Q368" s="3" t="s">
        <v>96</v>
      </c>
      <c r="R368" s="3" t="s">
        <v>1903</v>
      </c>
      <c r="S368" s="3" t="s">
        <v>1903</v>
      </c>
      <c r="T368" s="3" t="s">
        <v>1903</v>
      </c>
      <c r="U368" s="3" t="s">
        <v>1903</v>
      </c>
      <c r="V368" s="3" t="s">
        <v>1903</v>
      </c>
      <c r="W368" s="3" t="s">
        <v>1903</v>
      </c>
      <c r="X368" s="3" t="s">
        <v>1903</v>
      </c>
      <c r="Y368" s="3" t="s">
        <v>1903</v>
      </c>
      <c r="Z368" s="3" t="s">
        <v>1903</v>
      </c>
      <c r="AA368" s="3" t="s">
        <v>1903</v>
      </c>
      <c r="AB368" s="3" t="s">
        <v>1903</v>
      </c>
      <c r="AC368" s="3" t="s">
        <v>1903</v>
      </c>
      <c r="AD368" s="3" t="s">
        <v>1903</v>
      </c>
      <c r="AE368" s="3" t="s">
        <v>98</v>
      </c>
      <c r="AF368" s="3" t="s">
        <v>84</v>
      </c>
      <c r="AG368" s="3" t="s">
        <v>99</v>
      </c>
      <c r="AH368" s="3" t="s">
        <v>100</v>
      </c>
    </row>
    <row r="369" spans="1:34" ht="45" customHeight="1" x14ac:dyDescent="0.35">
      <c r="A369" s="3" t="s">
        <v>1904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1905</v>
      </c>
      <c r="G369" s="3" t="s">
        <v>208</v>
      </c>
      <c r="H369" s="3" t="s">
        <v>208</v>
      </c>
      <c r="I369" s="3" t="s">
        <v>160</v>
      </c>
      <c r="J369" s="3" t="s">
        <v>1394</v>
      </c>
      <c r="K369" s="3" t="s">
        <v>1906</v>
      </c>
      <c r="L369" s="3" t="s">
        <v>481</v>
      </c>
      <c r="M369" s="3" t="s">
        <v>125</v>
      </c>
      <c r="N369" s="3" t="s">
        <v>233</v>
      </c>
      <c r="O369" s="3" t="s">
        <v>94</v>
      </c>
      <c r="P369" s="3" t="s">
        <v>117</v>
      </c>
      <c r="Q369" s="3" t="s">
        <v>96</v>
      </c>
      <c r="R369" s="3" t="s">
        <v>1907</v>
      </c>
      <c r="S369" s="3" t="s">
        <v>1907</v>
      </c>
      <c r="T369" s="3" t="s">
        <v>1907</v>
      </c>
      <c r="U369" s="3" t="s">
        <v>1907</v>
      </c>
      <c r="V369" s="3" t="s">
        <v>1907</v>
      </c>
      <c r="W369" s="3" t="s">
        <v>1907</v>
      </c>
      <c r="X369" s="3" t="s">
        <v>1907</v>
      </c>
      <c r="Y369" s="3" t="s">
        <v>1907</v>
      </c>
      <c r="Z369" s="3" t="s">
        <v>1907</v>
      </c>
      <c r="AA369" s="3" t="s">
        <v>1907</v>
      </c>
      <c r="AB369" s="3" t="s">
        <v>1907</v>
      </c>
      <c r="AC369" s="3" t="s">
        <v>1907</v>
      </c>
      <c r="AD369" s="3" t="s">
        <v>1907</v>
      </c>
      <c r="AE369" s="3" t="s">
        <v>98</v>
      </c>
      <c r="AF369" s="3" t="s">
        <v>84</v>
      </c>
      <c r="AG369" s="3" t="s">
        <v>99</v>
      </c>
      <c r="AH369" s="3" t="s">
        <v>100</v>
      </c>
    </row>
    <row r="370" spans="1:34" ht="45" customHeight="1" x14ac:dyDescent="0.35">
      <c r="A370" s="3" t="s">
        <v>1908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1909</v>
      </c>
      <c r="G370" s="3" t="s">
        <v>999</v>
      </c>
      <c r="H370" s="3" t="s">
        <v>999</v>
      </c>
      <c r="I370" s="3" t="s">
        <v>230</v>
      </c>
      <c r="J370" s="3" t="s">
        <v>1394</v>
      </c>
      <c r="K370" s="3" t="s">
        <v>163</v>
      </c>
      <c r="L370" s="3" t="s">
        <v>365</v>
      </c>
      <c r="M370" s="3" t="s">
        <v>125</v>
      </c>
      <c r="N370" s="3" t="s">
        <v>336</v>
      </c>
      <c r="O370" s="3" t="s">
        <v>94</v>
      </c>
      <c r="P370" s="3" t="s">
        <v>337</v>
      </c>
      <c r="Q370" s="3" t="s">
        <v>96</v>
      </c>
      <c r="R370" s="3" t="s">
        <v>1910</v>
      </c>
      <c r="S370" s="3" t="s">
        <v>1910</v>
      </c>
      <c r="T370" s="3" t="s">
        <v>1910</v>
      </c>
      <c r="U370" s="3" t="s">
        <v>1910</v>
      </c>
      <c r="V370" s="3" t="s">
        <v>1910</v>
      </c>
      <c r="W370" s="3" t="s">
        <v>1910</v>
      </c>
      <c r="X370" s="3" t="s">
        <v>1910</v>
      </c>
      <c r="Y370" s="3" t="s">
        <v>1910</v>
      </c>
      <c r="Z370" s="3" t="s">
        <v>1910</v>
      </c>
      <c r="AA370" s="3" t="s">
        <v>1910</v>
      </c>
      <c r="AB370" s="3" t="s">
        <v>1910</v>
      </c>
      <c r="AC370" s="3" t="s">
        <v>1910</v>
      </c>
      <c r="AD370" s="3" t="s">
        <v>1910</v>
      </c>
      <c r="AE370" s="3" t="s">
        <v>98</v>
      </c>
      <c r="AF370" s="3" t="s">
        <v>84</v>
      </c>
      <c r="AG370" s="3" t="s">
        <v>99</v>
      </c>
      <c r="AH370" s="3" t="s">
        <v>100</v>
      </c>
    </row>
    <row r="371" spans="1:34" ht="45" customHeight="1" x14ac:dyDescent="0.35">
      <c r="A371" s="3" t="s">
        <v>1911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1912</v>
      </c>
      <c r="G371" s="3" t="s">
        <v>111</v>
      </c>
      <c r="H371" s="3" t="s">
        <v>111</v>
      </c>
      <c r="I371" s="3" t="s">
        <v>726</v>
      </c>
      <c r="J371" s="3" t="s">
        <v>1394</v>
      </c>
      <c r="K371" s="3" t="s">
        <v>163</v>
      </c>
      <c r="L371" s="3" t="s">
        <v>91</v>
      </c>
      <c r="M371" s="3" t="s">
        <v>125</v>
      </c>
      <c r="N371" s="3" t="s">
        <v>336</v>
      </c>
      <c r="O371" s="3" t="s">
        <v>94</v>
      </c>
      <c r="P371" s="3" t="s">
        <v>337</v>
      </c>
      <c r="Q371" s="3" t="s">
        <v>96</v>
      </c>
      <c r="R371" s="3" t="s">
        <v>1913</v>
      </c>
      <c r="S371" s="3" t="s">
        <v>1913</v>
      </c>
      <c r="T371" s="3" t="s">
        <v>1913</v>
      </c>
      <c r="U371" s="3" t="s">
        <v>1913</v>
      </c>
      <c r="V371" s="3" t="s">
        <v>1913</v>
      </c>
      <c r="W371" s="3" t="s">
        <v>1913</v>
      </c>
      <c r="X371" s="3" t="s">
        <v>1913</v>
      </c>
      <c r="Y371" s="3" t="s">
        <v>1913</v>
      </c>
      <c r="Z371" s="3" t="s">
        <v>1913</v>
      </c>
      <c r="AA371" s="3" t="s">
        <v>1913</v>
      </c>
      <c r="AB371" s="3" t="s">
        <v>1913</v>
      </c>
      <c r="AC371" s="3" t="s">
        <v>1913</v>
      </c>
      <c r="AD371" s="3" t="s">
        <v>1913</v>
      </c>
      <c r="AE371" s="3" t="s">
        <v>98</v>
      </c>
      <c r="AF371" s="3" t="s">
        <v>84</v>
      </c>
      <c r="AG371" s="3" t="s">
        <v>99</v>
      </c>
      <c r="AH371" s="3" t="s">
        <v>100</v>
      </c>
    </row>
    <row r="372" spans="1:34" ht="45" customHeight="1" x14ac:dyDescent="0.35">
      <c r="A372" s="3" t="s">
        <v>1914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1915</v>
      </c>
      <c r="G372" s="3" t="s">
        <v>140</v>
      </c>
      <c r="H372" s="3" t="s">
        <v>140</v>
      </c>
      <c r="I372" s="3" t="s">
        <v>141</v>
      </c>
      <c r="J372" s="3" t="s">
        <v>1916</v>
      </c>
      <c r="K372" s="3" t="s">
        <v>391</v>
      </c>
      <c r="L372" s="3" t="s">
        <v>91</v>
      </c>
      <c r="M372" s="3" t="s">
        <v>125</v>
      </c>
      <c r="N372" s="3" t="s">
        <v>93</v>
      </c>
      <c r="O372" s="3" t="s">
        <v>94</v>
      </c>
      <c r="P372" s="3" t="s">
        <v>95</v>
      </c>
      <c r="Q372" s="3" t="s">
        <v>96</v>
      </c>
      <c r="R372" s="3" t="s">
        <v>1917</v>
      </c>
      <c r="S372" s="3" t="s">
        <v>1917</v>
      </c>
      <c r="T372" s="3" t="s">
        <v>1917</v>
      </c>
      <c r="U372" s="3" t="s">
        <v>1917</v>
      </c>
      <c r="V372" s="3" t="s">
        <v>1917</v>
      </c>
      <c r="W372" s="3" t="s">
        <v>1917</v>
      </c>
      <c r="X372" s="3" t="s">
        <v>1917</v>
      </c>
      <c r="Y372" s="3" t="s">
        <v>1917</v>
      </c>
      <c r="Z372" s="3" t="s">
        <v>1917</v>
      </c>
      <c r="AA372" s="3" t="s">
        <v>1917</v>
      </c>
      <c r="AB372" s="3" t="s">
        <v>1917</v>
      </c>
      <c r="AC372" s="3" t="s">
        <v>1917</v>
      </c>
      <c r="AD372" s="3" t="s">
        <v>1917</v>
      </c>
      <c r="AE372" s="3" t="s">
        <v>98</v>
      </c>
      <c r="AF372" s="3" t="s">
        <v>84</v>
      </c>
      <c r="AG372" s="3" t="s">
        <v>99</v>
      </c>
      <c r="AH372" s="3" t="s">
        <v>100</v>
      </c>
    </row>
    <row r="373" spans="1:34" ht="45" customHeight="1" x14ac:dyDescent="0.35">
      <c r="A373" s="3" t="s">
        <v>1918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1554</v>
      </c>
      <c r="G373" s="3" t="s">
        <v>208</v>
      </c>
      <c r="H373" s="3" t="s">
        <v>208</v>
      </c>
      <c r="I373" s="3" t="s">
        <v>160</v>
      </c>
      <c r="J373" s="3" t="s">
        <v>1555</v>
      </c>
      <c r="K373" s="3" t="s">
        <v>1476</v>
      </c>
      <c r="L373" s="3" t="s">
        <v>481</v>
      </c>
      <c r="M373" s="3" t="s">
        <v>125</v>
      </c>
      <c r="N373" s="3" t="s">
        <v>164</v>
      </c>
      <c r="O373" s="3" t="s">
        <v>94</v>
      </c>
      <c r="P373" s="3" t="s">
        <v>164</v>
      </c>
      <c r="Q373" s="3" t="s">
        <v>96</v>
      </c>
      <c r="R373" s="3" t="s">
        <v>1919</v>
      </c>
      <c r="S373" s="3" t="s">
        <v>1919</v>
      </c>
      <c r="T373" s="3" t="s">
        <v>1919</v>
      </c>
      <c r="U373" s="3" t="s">
        <v>1919</v>
      </c>
      <c r="V373" s="3" t="s">
        <v>1919</v>
      </c>
      <c r="W373" s="3" t="s">
        <v>1919</v>
      </c>
      <c r="X373" s="3" t="s">
        <v>1919</v>
      </c>
      <c r="Y373" s="3" t="s">
        <v>1919</v>
      </c>
      <c r="Z373" s="3" t="s">
        <v>1919</v>
      </c>
      <c r="AA373" s="3" t="s">
        <v>1919</v>
      </c>
      <c r="AB373" s="3" t="s">
        <v>1919</v>
      </c>
      <c r="AC373" s="3" t="s">
        <v>1919</v>
      </c>
      <c r="AD373" s="3" t="s">
        <v>1919</v>
      </c>
      <c r="AE373" s="3" t="s">
        <v>98</v>
      </c>
      <c r="AF373" s="3" t="s">
        <v>84</v>
      </c>
      <c r="AG373" s="3" t="s">
        <v>99</v>
      </c>
      <c r="AH373" s="3" t="s">
        <v>100</v>
      </c>
    </row>
    <row r="374" spans="1:34" ht="45" customHeight="1" x14ac:dyDescent="0.35">
      <c r="A374" s="3" t="s">
        <v>1920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1921</v>
      </c>
      <c r="G374" s="3" t="s">
        <v>111</v>
      </c>
      <c r="H374" s="3" t="s">
        <v>111</v>
      </c>
      <c r="I374" s="3" t="s">
        <v>194</v>
      </c>
      <c r="J374" s="3" t="s">
        <v>1922</v>
      </c>
      <c r="K374" s="3" t="s">
        <v>1486</v>
      </c>
      <c r="L374" s="3" t="s">
        <v>133</v>
      </c>
      <c r="M374" s="3" t="s">
        <v>92</v>
      </c>
      <c r="N374" s="3" t="s">
        <v>336</v>
      </c>
      <c r="O374" s="3" t="s">
        <v>94</v>
      </c>
      <c r="P374" s="3" t="s">
        <v>337</v>
      </c>
      <c r="Q374" s="3" t="s">
        <v>96</v>
      </c>
      <c r="R374" s="3" t="s">
        <v>1923</v>
      </c>
      <c r="S374" s="3" t="s">
        <v>1923</v>
      </c>
      <c r="T374" s="3" t="s">
        <v>1923</v>
      </c>
      <c r="U374" s="3" t="s">
        <v>1923</v>
      </c>
      <c r="V374" s="3" t="s">
        <v>1923</v>
      </c>
      <c r="W374" s="3" t="s">
        <v>1923</v>
      </c>
      <c r="X374" s="3" t="s">
        <v>1923</v>
      </c>
      <c r="Y374" s="3" t="s">
        <v>1923</v>
      </c>
      <c r="Z374" s="3" t="s">
        <v>1923</v>
      </c>
      <c r="AA374" s="3" t="s">
        <v>1923</v>
      </c>
      <c r="AB374" s="3" t="s">
        <v>1923</v>
      </c>
      <c r="AC374" s="3" t="s">
        <v>1923</v>
      </c>
      <c r="AD374" s="3" t="s">
        <v>1923</v>
      </c>
      <c r="AE374" s="3" t="s">
        <v>98</v>
      </c>
      <c r="AF374" s="3" t="s">
        <v>84</v>
      </c>
      <c r="AG374" s="3" t="s">
        <v>99</v>
      </c>
      <c r="AH374" s="3" t="s">
        <v>100</v>
      </c>
    </row>
    <row r="375" spans="1:34" ht="45" customHeight="1" x14ac:dyDescent="0.35">
      <c r="A375" s="3" t="s">
        <v>1924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1925</v>
      </c>
      <c r="G375" s="3" t="s">
        <v>131</v>
      </c>
      <c r="H375" s="3" t="s">
        <v>131</v>
      </c>
      <c r="I375" s="3" t="s">
        <v>417</v>
      </c>
      <c r="J375" s="3" t="s">
        <v>1922</v>
      </c>
      <c r="K375" s="3" t="s">
        <v>303</v>
      </c>
      <c r="L375" s="3" t="s">
        <v>223</v>
      </c>
      <c r="M375" s="3" t="s">
        <v>92</v>
      </c>
      <c r="N375" s="3" t="s">
        <v>684</v>
      </c>
      <c r="O375" s="3" t="s">
        <v>94</v>
      </c>
      <c r="P375" s="3" t="s">
        <v>685</v>
      </c>
      <c r="Q375" s="3" t="s">
        <v>96</v>
      </c>
      <c r="R375" s="3" t="s">
        <v>1926</v>
      </c>
      <c r="S375" s="3" t="s">
        <v>1926</v>
      </c>
      <c r="T375" s="3" t="s">
        <v>1926</v>
      </c>
      <c r="U375" s="3" t="s">
        <v>1926</v>
      </c>
      <c r="V375" s="3" t="s">
        <v>1926</v>
      </c>
      <c r="W375" s="3" t="s">
        <v>1926</v>
      </c>
      <c r="X375" s="3" t="s">
        <v>1926</v>
      </c>
      <c r="Y375" s="3" t="s">
        <v>1926</v>
      </c>
      <c r="Z375" s="3" t="s">
        <v>1926</v>
      </c>
      <c r="AA375" s="3" t="s">
        <v>1926</v>
      </c>
      <c r="AB375" s="3" t="s">
        <v>1926</v>
      </c>
      <c r="AC375" s="3" t="s">
        <v>1926</v>
      </c>
      <c r="AD375" s="3" t="s">
        <v>1926</v>
      </c>
      <c r="AE375" s="3" t="s">
        <v>98</v>
      </c>
      <c r="AF375" s="3" t="s">
        <v>84</v>
      </c>
      <c r="AG375" s="3" t="s">
        <v>99</v>
      </c>
      <c r="AH375" s="3" t="s">
        <v>100</v>
      </c>
    </row>
    <row r="376" spans="1:34" ht="45" customHeight="1" x14ac:dyDescent="0.35">
      <c r="A376" s="3" t="s">
        <v>1927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1928</v>
      </c>
      <c r="G376" s="3" t="s">
        <v>87</v>
      </c>
      <c r="H376" s="3" t="s">
        <v>87</v>
      </c>
      <c r="I376" s="3" t="s">
        <v>315</v>
      </c>
      <c r="J376" s="3" t="s">
        <v>1929</v>
      </c>
      <c r="K376" s="3" t="s">
        <v>115</v>
      </c>
      <c r="L376" s="3" t="s">
        <v>1211</v>
      </c>
      <c r="M376" s="3" t="s">
        <v>125</v>
      </c>
      <c r="N376" s="3" t="s">
        <v>145</v>
      </c>
      <c r="O376" s="3" t="s">
        <v>94</v>
      </c>
      <c r="P376" s="3" t="s">
        <v>146</v>
      </c>
      <c r="Q376" s="3" t="s">
        <v>96</v>
      </c>
      <c r="R376" s="3" t="s">
        <v>1930</v>
      </c>
      <c r="S376" s="3" t="s">
        <v>1930</v>
      </c>
      <c r="T376" s="3" t="s">
        <v>1930</v>
      </c>
      <c r="U376" s="3" t="s">
        <v>1930</v>
      </c>
      <c r="V376" s="3" t="s">
        <v>1930</v>
      </c>
      <c r="W376" s="3" t="s">
        <v>1930</v>
      </c>
      <c r="X376" s="3" t="s">
        <v>1930</v>
      </c>
      <c r="Y376" s="3" t="s">
        <v>1930</v>
      </c>
      <c r="Z376" s="3" t="s">
        <v>1930</v>
      </c>
      <c r="AA376" s="3" t="s">
        <v>1930</v>
      </c>
      <c r="AB376" s="3" t="s">
        <v>1930</v>
      </c>
      <c r="AC376" s="3" t="s">
        <v>1930</v>
      </c>
      <c r="AD376" s="3" t="s">
        <v>1930</v>
      </c>
      <c r="AE376" s="3" t="s">
        <v>98</v>
      </c>
      <c r="AF376" s="3" t="s">
        <v>84</v>
      </c>
      <c r="AG376" s="3" t="s">
        <v>99</v>
      </c>
      <c r="AH376" s="3" t="s">
        <v>100</v>
      </c>
    </row>
    <row r="377" spans="1:34" ht="45" customHeight="1" x14ac:dyDescent="0.35">
      <c r="A377" s="3" t="s">
        <v>1931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1932</v>
      </c>
      <c r="G377" s="3" t="s">
        <v>159</v>
      </c>
      <c r="H377" s="3" t="s">
        <v>159</v>
      </c>
      <c r="I377" s="3" t="s">
        <v>991</v>
      </c>
      <c r="J377" s="3" t="s">
        <v>1933</v>
      </c>
      <c r="K377" s="3" t="s">
        <v>1934</v>
      </c>
      <c r="L377" s="3" t="s">
        <v>1935</v>
      </c>
      <c r="M377" s="3" t="s">
        <v>92</v>
      </c>
      <c r="N377" s="3" t="s">
        <v>727</v>
      </c>
      <c r="O377" s="3" t="s">
        <v>94</v>
      </c>
      <c r="P377" s="3" t="s">
        <v>211</v>
      </c>
      <c r="Q377" s="3" t="s">
        <v>96</v>
      </c>
      <c r="R377" s="3" t="s">
        <v>1936</v>
      </c>
      <c r="S377" s="3" t="s">
        <v>1936</v>
      </c>
      <c r="T377" s="3" t="s">
        <v>1936</v>
      </c>
      <c r="U377" s="3" t="s">
        <v>1936</v>
      </c>
      <c r="V377" s="3" t="s">
        <v>1936</v>
      </c>
      <c r="W377" s="3" t="s">
        <v>1936</v>
      </c>
      <c r="X377" s="3" t="s">
        <v>1936</v>
      </c>
      <c r="Y377" s="3" t="s">
        <v>1936</v>
      </c>
      <c r="Z377" s="3" t="s">
        <v>1936</v>
      </c>
      <c r="AA377" s="3" t="s">
        <v>1936</v>
      </c>
      <c r="AB377" s="3" t="s">
        <v>1936</v>
      </c>
      <c r="AC377" s="3" t="s">
        <v>1936</v>
      </c>
      <c r="AD377" s="3" t="s">
        <v>1936</v>
      </c>
      <c r="AE377" s="3" t="s">
        <v>98</v>
      </c>
      <c r="AF377" s="3" t="s">
        <v>84</v>
      </c>
      <c r="AG377" s="3" t="s">
        <v>99</v>
      </c>
      <c r="AH377" s="3" t="s">
        <v>100</v>
      </c>
    </row>
    <row r="378" spans="1:34" ht="45" customHeight="1" x14ac:dyDescent="0.35">
      <c r="A378" s="3" t="s">
        <v>1937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1938</v>
      </c>
      <c r="G378" s="3" t="s">
        <v>193</v>
      </c>
      <c r="H378" s="3" t="s">
        <v>193</v>
      </c>
      <c r="I378" s="3" t="s">
        <v>762</v>
      </c>
      <c r="J378" s="3" t="s">
        <v>1832</v>
      </c>
      <c r="K378" s="3" t="s">
        <v>359</v>
      </c>
      <c r="L378" s="3" t="s">
        <v>133</v>
      </c>
      <c r="M378" s="3" t="s">
        <v>92</v>
      </c>
      <c r="N378" s="3" t="s">
        <v>392</v>
      </c>
      <c r="O378" s="3" t="s">
        <v>94</v>
      </c>
      <c r="P378" s="3" t="s">
        <v>393</v>
      </c>
      <c r="Q378" s="3" t="s">
        <v>96</v>
      </c>
      <c r="R378" s="3" t="s">
        <v>1939</v>
      </c>
      <c r="S378" s="3" t="s">
        <v>1939</v>
      </c>
      <c r="T378" s="3" t="s">
        <v>1939</v>
      </c>
      <c r="U378" s="3" t="s">
        <v>1939</v>
      </c>
      <c r="V378" s="3" t="s">
        <v>1939</v>
      </c>
      <c r="W378" s="3" t="s">
        <v>1939</v>
      </c>
      <c r="X378" s="3" t="s">
        <v>1939</v>
      </c>
      <c r="Y378" s="3" t="s">
        <v>1939</v>
      </c>
      <c r="Z378" s="3" t="s">
        <v>1939</v>
      </c>
      <c r="AA378" s="3" t="s">
        <v>1939</v>
      </c>
      <c r="AB378" s="3" t="s">
        <v>1939</v>
      </c>
      <c r="AC378" s="3" t="s">
        <v>1939</v>
      </c>
      <c r="AD378" s="3" t="s">
        <v>1939</v>
      </c>
      <c r="AE378" s="3" t="s">
        <v>98</v>
      </c>
      <c r="AF378" s="3" t="s">
        <v>84</v>
      </c>
      <c r="AG378" s="3" t="s">
        <v>99</v>
      </c>
      <c r="AH378" s="3" t="s">
        <v>100</v>
      </c>
    </row>
    <row r="379" spans="1:34" ht="45" customHeight="1" x14ac:dyDescent="0.35">
      <c r="A379" s="3" t="s">
        <v>1940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1941</v>
      </c>
      <c r="G379" s="3" t="s">
        <v>247</v>
      </c>
      <c r="H379" s="3" t="s">
        <v>247</v>
      </c>
      <c r="I379" s="3" t="s">
        <v>1407</v>
      </c>
      <c r="J379" s="3" t="s">
        <v>1942</v>
      </c>
      <c r="K379" s="3" t="s">
        <v>603</v>
      </c>
      <c r="L379" s="3" t="s">
        <v>397</v>
      </c>
      <c r="M379" s="3" t="s">
        <v>92</v>
      </c>
      <c r="N379" s="3" t="s">
        <v>116</v>
      </c>
      <c r="O379" s="3" t="s">
        <v>94</v>
      </c>
      <c r="P379" s="3" t="s">
        <v>117</v>
      </c>
      <c r="Q379" s="3" t="s">
        <v>96</v>
      </c>
      <c r="R379" s="3" t="s">
        <v>1943</v>
      </c>
      <c r="S379" s="3" t="s">
        <v>1943</v>
      </c>
      <c r="T379" s="3" t="s">
        <v>1943</v>
      </c>
      <c r="U379" s="3" t="s">
        <v>1943</v>
      </c>
      <c r="V379" s="3" t="s">
        <v>1943</v>
      </c>
      <c r="W379" s="3" t="s">
        <v>1943</v>
      </c>
      <c r="X379" s="3" t="s">
        <v>1943</v>
      </c>
      <c r="Y379" s="3" t="s">
        <v>1943</v>
      </c>
      <c r="Z379" s="3" t="s">
        <v>1943</v>
      </c>
      <c r="AA379" s="3" t="s">
        <v>1943</v>
      </c>
      <c r="AB379" s="3" t="s">
        <v>1943</v>
      </c>
      <c r="AC379" s="3" t="s">
        <v>1943</v>
      </c>
      <c r="AD379" s="3" t="s">
        <v>1943</v>
      </c>
      <c r="AE379" s="3" t="s">
        <v>98</v>
      </c>
      <c r="AF379" s="3" t="s">
        <v>84</v>
      </c>
      <c r="AG379" s="3" t="s">
        <v>99</v>
      </c>
      <c r="AH379" s="3" t="s">
        <v>100</v>
      </c>
    </row>
    <row r="380" spans="1:34" ht="45" customHeight="1" x14ac:dyDescent="0.35">
      <c r="A380" s="3" t="s">
        <v>1944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1945</v>
      </c>
      <c r="G380" s="3" t="s">
        <v>1946</v>
      </c>
      <c r="H380" s="3" t="s">
        <v>1946</v>
      </c>
      <c r="I380" s="3" t="s">
        <v>259</v>
      </c>
      <c r="J380" s="3" t="s">
        <v>1947</v>
      </c>
      <c r="K380" s="3" t="s">
        <v>904</v>
      </c>
      <c r="L380" s="3" t="s">
        <v>642</v>
      </c>
      <c r="M380" s="3" t="s">
        <v>92</v>
      </c>
      <c r="N380" s="3" t="s">
        <v>116</v>
      </c>
      <c r="O380" s="3" t="s">
        <v>94</v>
      </c>
      <c r="P380" s="3" t="s">
        <v>117</v>
      </c>
      <c r="Q380" s="3" t="s">
        <v>96</v>
      </c>
      <c r="R380" s="3" t="s">
        <v>1948</v>
      </c>
      <c r="S380" s="3" t="s">
        <v>1948</v>
      </c>
      <c r="T380" s="3" t="s">
        <v>1948</v>
      </c>
      <c r="U380" s="3" t="s">
        <v>1948</v>
      </c>
      <c r="V380" s="3" t="s">
        <v>1948</v>
      </c>
      <c r="W380" s="3" t="s">
        <v>1948</v>
      </c>
      <c r="X380" s="3" t="s">
        <v>1948</v>
      </c>
      <c r="Y380" s="3" t="s">
        <v>1948</v>
      </c>
      <c r="Z380" s="3" t="s">
        <v>1948</v>
      </c>
      <c r="AA380" s="3" t="s">
        <v>1948</v>
      </c>
      <c r="AB380" s="3" t="s">
        <v>1948</v>
      </c>
      <c r="AC380" s="3" t="s">
        <v>1948</v>
      </c>
      <c r="AD380" s="3" t="s">
        <v>1948</v>
      </c>
      <c r="AE380" s="3" t="s">
        <v>98</v>
      </c>
      <c r="AF380" s="3" t="s">
        <v>84</v>
      </c>
      <c r="AG380" s="3" t="s">
        <v>99</v>
      </c>
      <c r="AH380" s="3" t="s">
        <v>100</v>
      </c>
    </row>
    <row r="381" spans="1:34" ht="45" customHeight="1" x14ac:dyDescent="0.35">
      <c r="A381" s="3" t="s">
        <v>1949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1950</v>
      </c>
      <c r="G381" s="3" t="s">
        <v>159</v>
      </c>
      <c r="H381" s="3" t="s">
        <v>159</v>
      </c>
      <c r="I381" s="3" t="s">
        <v>160</v>
      </c>
      <c r="J381" s="3" t="s">
        <v>1951</v>
      </c>
      <c r="K381" s="3" t="s">
        <v>1952</v>
      </c>
      <c r="L381" s="3" t="s">
        <v>115</v>
      </c>
      <c r="M381" s="3" t="s">
        <v>92</v>
      </c>
      <c r="N381" s="3" t="s">
        <v>164</v>
      </c>
      <c r="O381" s="3" t="s">
        <v>94</v>
      </c>
      <c r="P381" s="3" t="s">
        <v>164</v>
      </c>
      <c r="Q381" s="3" t="s">
        <v>96</v>
      </c>
      <c r="R381" s="3" t="s">
        <v>1953</v>
      </c>
      <c r="S381" s="3" t="s">
        <v>1953</v>
      </c>
      <c r="T381" s="3" t="s">
        <v>1953</v>
      </c>
      <c r="U381" s="3" t="s">
        <v>1953</v>
      </c>
      <c r="V381" s="3" t="s">
        <v>1953</v>
      </c>
      <c r="W381" s="3" t="s">
        <v>1953</v>
      </c>
      <c r="X381" s="3" t="s">
        <v>1953</v>
      </c>
      <c r="Y381" s="3" t="s">
        <v>1953</v>
      </c>
      <c r="Z381" s="3" t="s">
        <v>1953</v>
      </c>
      <c r="AA381" s="3" t="s">
        <v>1953</v>
      </c>
      <c r="AB381" s="3" t="s">
        <v>1953</v>
      </c>
      <c r="AC381" s="3" t="s">
        <v>1953</v>
      </c>
      <c r="AD381" s="3" t="s">
        <v>1953</v>
      </c>
      <c r="AE381" s="3" t="s">
        <v>98</v>
      </c>
      <c r="AF381" s="3" t="s">
        <v>84</v>
      </c>
      <c r="AG381" s="3" t="s">
        <v>99</v>
      </c>
      <c r="AH381" s="3" t="s">
        <v>100</v>
      </c>
    </row>
    <row r="382" spans="1:34" ht="45" customHeight="1" x14ac:dyDescent="0.35">
      <c r="A382" s="3" t="s">
        <v>1954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1955</v>
      </c>
      <c r="G382" s="3" t="s">
        <v>111</v>
      </c>
      <c r="H382" s="3" t="s">
        <v>111</v>
      </c>
      <c r="I382" s="3" t="s">
        <v>591</v>
      </c>
      <c r="J382" s="3" t="s">
        <v>1956</v>
      </c>
      <c r="K382" s="3" t="s">
        <v>276</v>
      </c>
      <c r="L382" s="3" t="s">
        <v>424</v>
      </c>
      <c r="M382" s="3" t="s">
        <v>92</v>
      </c>
      <c r="N382" s="3" t="s">
        <v>336</v>
      </c>
      <c r="O382" s="3" t="s">
        <v>94</v>
      </c>
      <c r="P382" s="3" t="s">
        <v>337</v>
      </c>
      <c r="Q382" s="3" t="s">
        <v>96</v>
      </c>
      <c r="R382" s="3" t="s">
        <v>1957</v>
      </c>
      <c r="S382" s="3" t="s">
        <v>1957</v>
      </c>
      <c r="T382" s="3" t="s">
        <v>1957</v>
      </c>
      <c r="U382" s="3" t="s">
        <v>1957</v>
      </c>
      <c r="V382" s="3" t="s">
        <v>1957</v>
      </c>
      <c r="W382" s="3" t="s">
        <v>1957</v>
      </c>
      <c r="X382" s="3" t="s">
        <v>1957</v>
      </c>
      <c r="Y382" s="3" t="s">
        <v>1957</v>
      </c>
      <c r="Z382" s="3" t="s">
        <v>1957</v>
      </c>
      <c r="AA382" s="3" t="s">
        <v>1957</v>
      </c>
      <c r="AB382" s="3" t="s">
        <v>1957</v>
      </c>
      <c r="AC382" s="3" t="s">
        <v>1957</v>
      </c>
      <c r="AD382" s="3" t="s">
        <v>1957</v>
      </c>
      <c r="AE382" s="3" t="s">
        <v>98</v>
      </c>
      <c r="AF382" s="3" t="s">
        <v>84</v>
      </c>
      <c r="AG382" s="3" t="s">
        <v>99</v>
      </c>
      <c r="AH382" s="3" t="s">
        <v>100</v>
      </c>
    </row>
    <row r="383" spans="1:34" ht="45" customHeight="1" x14ac:dyDescent="0.35">
      <c r="A383" s="3" t="s">
        <v>1958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1959</v>
      </c>
      <c r="G383" s="3" t="s">
        <v>193</v>
      </c>
      <c r="H383" s="3" t="s">
        <v>193</v>
      </c>
      <c r="I383" s="3" t="s">
        <v>248</v>
      </c>
      <c r="J383" s="3" t="s">
        <v>1960</v>
      </c>
      <c r="K383" s="3" t="s">
        <v>134</v>
      </c>
      <c r="L383" s="3" t="s">
        <v>1224</v>
      </c>
      <c r="M383" s="3" t="s">
        <v>92</v>
      </c>
      <c r="N383" s="3" t="s">
        <v>1127</v>
      </c>
      <c r="O383" s="3" t="s">
        <v>94</v>
      </c>
      <c r="P383" s="3" t="s">
        <v>1128</v>
      </c>
      <c r="Q383" s="3" t="s">
        <v>96</v>
      </c>
      <c r="R383" s="3" t="s">
        <v>1961</v>
      </c>
      <c r="S383" s="3" t="s">
        <v>1961</v>
      </c>
      <c r="T383" s="3" t="s">
        <v>1961</v>
      </c>
      <c r="U383" s="3" t="s">
        <v>1961</v>
      </c>
      <c r="V383" s="3" t="s">
        <v>1961</v>
      </c>
      <c r="W383" s="3" t="s">
        <v>1961</v>
      </c>
      <c r="X383" s="3" t="s">
        <v>1961</v>
      </c>
      <c r="Y383" s="3" t="s">
        <v>1961</v>
      </c>
      <c r="Z383" s="3" t="s">
        <v>1961</v>
      </c>
      <c r="AA383" s="3" t="s">
        <v>1961</v>
      </c>
      <c r="AB383" s="3" t="s">
        <v>1961</v>
      </c>
      <c r="AC383" s="3" t="s">
        <v>1961</v>
      </c>
      <c r="AD383" s="3" t="s">
        <v>1961</v>
      </c>
      <c r="AE383" s="3" t="s">
        <v>98</v>
      </c>
      <c r="AF383" s="3" t="s">
        <v>84</v>
      </c>
      <c r="AG383" s="3" t="s">
        <v>99</v>
      </c>
      <c r="AH383" s="3" t="s">
        <v>100</v>
      </c>
    </row>
    <row r="384" spans="1:34" ht="45" customHeight="1" x14ac:dyDescent="0.35">
      <c r="A384" s="3" t="s">
        <v>1962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1963</v>
      </c>
      <c r="G384" s="3" t="s">
        <v>87</v>
      </c>
      <c r="H384" s="3" t="s">
        <v>87</v>
      </c>
      <c r="I384" s="3" t="s">
        <v>648</v>
      </c>
      <c r="J384" s="3" t="s">
        <v>1964</v>
      </c>
      <c r="K384" s="3" t="s">
        <v>1965</v>
      </c>
      <c r="L384" s="3" t="s">
        <v>1966</v>
      </c>
      <c r="M384" s="3" t="s">
        <v>125</v>
      </c>
      <c r="N384" s="3" t="s">
        <v>126</v>
      </c>
      <c r="O384" s="3" t="s">
        <v>94</v>
      </c>
      <c r="P384" s="3" t="s">
        <v>127</v>
      </c>
      <c r="Q384" s="3" t="s">
        <v>96</v>
      </c>
      <c r="R384" s="3" t="s">
        <v>1967</v>
      </c>
      <c r="S384" s="3" t="s">
        <v>1967</v>
      </c>
      <c r="T384" s="3" t="s">
        <v>1967</v>
      </c>
      <c r="U384" s="3" t="s">
        <v>1967</v>
      </c>
      <c r="V384" s="3" t="s">
        <v>1967</v>
      </c>
      <c r="W384" s="3" t="s">
        <v>1967</v>
      </c>
      <c r="X384" s="3" t="s">
        <v>1967</v>
      </c>
      <c r="Y384" s="3" t="s">
        <v>1967</v>
      </c>
      <c r="Z384" s="3" t="s">
        <v>1967</v>
      </c>
      <c r="AA384" s="3" t="s">
        <v>1967</v>
      </c>
      <c r="AB384" s="3" t="s">
        <v>1967</v>
      </c>
      <c r="AC384" s="3" t="s">
        <v>1967</v>
      </c>
      <c r="AD384" s="3" t="s">
        <v>1967</v>
      </c>
      <c r="AE384" s="3" t="s">
        <v>98</v>
      </c>
      <c r="AF384" s="3" t="s">
        <v>84</v>
      </c>
      <c r="AG384" s="3" t="s">
        <v>99</v>
      </c>
      <c r="AH384" s="3" t="s">
        <v>100</v>
      </c>
    </row>
    <row r="385" spans="1:34" ht="45" customHeight="1" x14ac:dyDescent="0.35">
      <c r="A385" s="3" t="s">
        <v>1968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1969</v>
      </c>
      <c r="G385" s="3" t="s">
        <v>159</v>
      </c>
      <c r="H385" s="3" t="s">
        <v>159</v>
      </c>
      <c r="I385" s="3" t="s">
        <v>160</v>
      </c>
      <c r="J385" s="3" t="s">
        <v>1970</v>
      </c>
      <c r="K385" s="3" t="s">
        <v>217</v>
      </c>
      <c r="L385" s="3" t="s">
        <v>290</v>
      </c>
      <c r="M385" s="3" t="s">
        <v>125</v>
      </c>
      <c r="N385" s="3" t="s">
        <v>494</v>
      </c>
      <c r="O385" s="3" t="s">
        <v>94</v>
      </c>
      <c r="P385" s="3" t="s">
        <v>494</v>
      </c>
      <c r="Q385" s="3" t="s">
        <v>96</v>
      </c>
      <c r="R385" s="3" t="s">
        <v>1971</v>
      </c>
      <c r="S385" s="3" t="s">
        <v>1971</v>
      </c>
      <c r="T385" s="3" t="s">
        <v>1971</v>
      </c>
      <c r="U385" s="3" t="s">
        <v>1971</v>
      </c>
      <c r="V385" s="3" t="s">
        <v>1971</v>
      </c>
      <c r="W385" s="3" t="s">
        <v>1971</v>
      </c>
      <c r="X385" s="3" t="s">
        <v>1971</v>
      </c>
      <c r="Y385" s="3" t="s">
        <v>1971</v>
      </c>
      <c r="Z385" s="3" t="s">
        <v>1971</v>
      </c>
      <c r="AA385" s="3" t="s">
        <v>1971</v>
      </c>
      <c r="AB385" s="3" t="s">
        <v>1971</v>
      </c>
      <c r="AC385" s="3" t="s">
        <v>1971</v>
      </c>
      <c r="AD385" s="3" t="s">
        <v>1971</v>
      </c>
      <c r="AE385" s="3" t="s">
        <v>98</v>
      </c>
      <c r="AF385" s="3" t="s">
        <v>84</v>
      </c>
      <c r="AG385" s="3" t="s">
        <v>99</v>
      </c>
      <c r="AH385" s="3" t="s">
        <v>100</v>
      </c>
    </row>
    <row r="386" spans="1:34" ht="45" customHeight="1" x14ac:dyDescent="0.35">
      <c r="A386" s="3" t="s">
        <v>1972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1973</v>
      </c>
      <c r="G386" s="3" t="s">
        <v>150</v>
      </c>
      <c r="H386" s="3" t="s">
        <v>150</v>
      </c>
      <c r="I386" s="3" t="s">
        <v>151</v>
      </c>
      <c r="J386" s="3" t="s">
        <v>1974</v>
      </c>
      <c r="K386" s="3" t="s">
        <v>282</v>
      </c>
      <c r="L386" s="3" t="s">
        <v>1331</v>
      </c>
      <c r="M386" s="3" t="s">
        <v>125</v>
      </c>
      <c r="N386" s="3" t="s">
        <v>154</v>
      </c>
      <c r="O386" s="3" t="s">
        <v>94</v>
      </c>
      <c r="P386" s="3" t="s">
        <v>155</v>
      </c>
      <c r="Q386" s="3" t="s">
        <v>96</v>
      </c>
      <c r="R386" s="3" t="s">
        <v>1975</v>
      </c>
      <c r="S386" s="3" t="s">
        <v>1975</v>
      </c>
      <c r="T386" s="3" t="s">
        <v>1975</v>
      </c>
      <c r="U386" s="3" t="s">
        <v>1975</v>
      </c>
      <c r="V386" s="3" t="s">
        <v>1975</v>
      </c>
      <c r="W386" s="3" t="s">
        <v>1975</v>
      </c>
      <c r="X386" s="3" t="s">
        <v>1975</v>
      </c>
      <c r="Y386" s="3" t="s">
        <v>1975</v>
      </c>
      <c r="Z386" s="3" t="s">
        <v>1975</v>
      </c>
      <c r="AA386" s="3" t="s">
        <v>1975</v>
      </c>
      <c r="AB386" s="3" t="s">
        <v>1975</v>
      </c>
      <c r="AC386" s="3" t="s">
        <v>1975</v>
      </c>
      <c r="AD386" s="3" t="s">
        <v>1975</v>
      </c>
      <c r="AE386" s="3" t="s">
        <v>98</v>
      </c>
      <c r="AF386" s="3" t="s">
        <v>84</v>
      </c>
      <c r="AG386" s="3" t="s">
        <v>99</v>
      </c>
      <c r="AH386" s="3" t="s">
        <v>100</v>
      </c>
    </row>
    <row r="387" spans="1:34" ht="45" customHeight="1" x14ac:dyDescent="0.35">
      <c r="A387" s="3" t="s">
        <v>1976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1977</v>
      </c>
      <c r="G387" s="3" t="s">
        <v>550</v>
      </c>
      <c r="H387" s="3" t="s">
        <v>550</v>
      </c>
      <c r="I387" s="3" t="s">
        <v>551</v>
      </c>
      <c r="J387" s="3" t="s">
        <v>1978</v>
      </c>
      <c r="K387" s="3" t="s">
        <v>303</v>
      </c>
      <c r="L387" s="3" t="s">
        <v>304</v>
      </c>
      <c r="M387" s="3" t="s">
        <v>92</v>
      </c>
      <c r="N387" s="3" t="s">
        <v>555</v>
      </c>
      <c r="O387" s="3" t="s">
        <v>94</v>
      </c>
      <c r="P387" s="3" t="s">
        <v>556</v>
      </c>
      <c r="Q387" s="3" t="s">
        <v>96</v>
      </c>
      <c r="R387" s="3" t="s">
        <v>1979</v>
      </c>
      <c r="S387" s="3" t="s">
        <v>1979</v>
      </c>
      <c r="T387" s="3" t="s">
        <v>1979</v>
      </c>
      <c r="U387" s="3" t="s">
        <v>1979</v>
      </c>
      <c r="V387" s="3" t="s">
        <v>1979</v>
      </c>
      <c r="W387" s="3" t="s">
        <v>1979</v>
      </c>
      <c r="X387" s="3" t="s">
        <v>1979</v>
      </c>
      <c r="Y387" s="3" t="s">
        <v>1979</v>
      </c>
      <c r="Z387" s="3" t="s">
        <v>1979</v>
      </c>
      <c r="AA387" s="3" t="s">
        <v>1979</v>
      </c>
      <c r="AB387" s="3" t="s">
        <v>1979</v>
      </c>
      <c r="AC387" s="3" t="s">
        <v>1979</v>
      </c>
      <c r="AD387" s="3" t="s">
        <v>1979</v>
      </c>
      <c r="AE387" s="3" t="s">
        <v>98</v>
      </c>
      <c r="AF387" s="3" t="s">
        <v>84</v>
      </c>
      <c r="AG387" s="3" t="s">
        <v>99</v>
      </c>
      <c r="AH387" s="3" t="s">
        <v>100</v>
      </c>
    </row>
    <row r="388" spans="1:34" ht="45" customHeight="1" x14ac:dyDescent="0.35">
      <c r="A388" s="3" t="s">
        <v>1980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1981</v>
      </c>
      <c r="G388" s="3" t="s">
        <v>103</v>
      </c>
      <c r="H388" s="3" t="s">
        <v>103</v>
      </c>
      <c r="I388" s="3" t="s">
        <v>104</v>
      </c>
      <c r="J388" s="3" t="s">
        <v>1982</v>
      </c>
      <c r="K388" s="3" t="s">
        <v>1983</v>
      </c>
      <c r="L388" s="3" t="s">
        <v>282</v>
      </c>
      <c r="M388" s="3" t="s">
        <v>92</v>
      </c>
      <c r="N388" s="3" t="s">
        <v>93</v>
      </c>
      <c r="O388" s="3" t="s">
        <v>94</v>
      </c>
      <c r="P388" s="3" t="s">
        <v>95</v>
      </c>
      <c r="Q388" s="3" t="s">
        <v>96</v>
      </c>
      <c r="R388" s="3" t="s">
        <v>1984</v>
      </c>
      <c r="S388" s="3" t="s">
        <v>1984</v>
      </c>
      <c r="T388" s="3" t="s">
        <v>1984</v>
      </c>
      <c r="U388" s="3" t="s">
        <v>1984</v>
      </c>
      <c r="V388" s="3" t="s">
        <v>1984</v>
      </c>
      <c r="W388" s="3" t="s">
        <v>1984</v>
      </c>
      <c r="X388" s="3" t="s">
        <v>1984</v>
      </c>
      <c r="Y388" s="3" t="s">
        <v>1984</v>
      </c>
      <c r="Z388" s="3" t="s">
        <v>1984</v>
      </c>
      <c r="AA388" s="3" t="s">
        <v>1984</v>
      </c>
      <c r="AB388" s="3" t="s">
        <v>1984</v>
      </c>
      <c r="AC388" s="3" t="s">
        <v>1984</v>
      </c>
      <c r="AD388" s="3" t="s">
        <v>1984</v>
      </c>
      <c r="AE388" s="3" t="s">
        <v>98</v>
      </c>
      <c r="AF388" s="3" t="s">
        <v>84</v>
      </c>
      <c r="AG388" s="3" t="s">
        <v>99</v>
      </c>
      <c r="AH388" s="3" t="s">
        <v>100</v>
      </c>
    </row>
    <row r="389" spans="1:34" ht="45" customHeight="1" x14ac:dyDescent="0.35">
      <c r="A389" s="3" t="s">
        <v>1985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1986</v>
      </c>
      <c r="G389" s="3" t="s">
        <v>111</v>
      </c>
      <c r="H389" s="3" t="s">
        <v>111</v>
      </c>
      <c r="I389" s="3" t="s">
        <v>601</v>
      </c>
      <c r="J389" s="3" t="s">
        <v>1987</v>
      </c>
      <c r="K389" s="3" t="s">
        <v>91</v>
      </c>
      <c r="L389" s="3" t="s">
        <v>275</v>
      </c>
      <c r="M389" s="3" t="s">
        <v>92</v>
      </c>
      <c r="N389" s="3" t="s">
        <v>1988</v>
      </c>
      <c r="O389" s="3" t="s">
        <v>94</v>
      </c>
      <c r="P389" s="3" t="s">
        <v>1989</v>
      </c>
      <c r="Q389" s="3" t="s">
        <v>96</v>
      </c>
      <c r="R389" s="3" t="s">
        <v>1990</v>
      </c>
      <c r="S389" s="3" t="s">
        <v>1990</v>
      </c>
      <c r="T389" s="3" t="s">
        <v>1990</v>
      </c>
      <c r="U389" s="3" t="s">
        <v>1990</v>
      </c>
      <c r="V389" s="3" t="s">
        <v>1990</v>
      </c>
      <c r="W389" s="3" t="s">
        <v>1990</v>
      </c>
      <c r="X389" s="3" t="s">
        <v>1990</v>
      </c>
      <c r="Y389" s="3" t="s">
        <v>1990</v>
      </c>
      <c r="Z389" s="3" t="s">
        <v>1990</v>
      </c>
      <c r="AA389" s="3" t="s">
        <v>1990</v>
      </c>
      <c r="AB389" s="3" t="s">
        <v>1990</v>
      </c>
      <c r="AC389" s="3" t="s">
        <v>1990</v>
      </c>
      <c r="AD389" s="3" t="s">
        <v>1990</v>
      </c>
      <c r="AE389" s="3" t="s">
        <v>98</v>
      </c>
      <c r="AF389" s="3" t="s">
        <v>84</v>
      </c>
      <c r="AG389" s="3" t="s">
        <v>99</v>
      </c>
      <c r="AH389" s="3" t="s">
        <v>100</v>
      </c>
    </row>
    <row r="390" spans="1:34" ht="45" customHeight="1" x14ac:dyDescent="0.35">
      <c r="A390" s="3" t="s">
        <v>1991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1992</v>
      </c>
      <c r="G390" s="3" t="s">
        <v>111</v>
      </c>
      <c r="H390" s="3" t="s">
        <v>111</v>
      </c>
      <c r="I390" s="3" t="s">
        <v>601</v>
      </c>
      <c r="J390" s="3" t="s">
        <v>1993</v>
      </c>
      <c r="K390" s="3" t="s">
        <v>561</v>
      </c>
      <c r="L390" s="3" t="s">
        <v>91</v>
      </c>
      <c r="M390" s="3" t="s">
        <v>125</v>
      </c>
      <c r="N390" s="3" t="s">
        <v>493</v>
      </c>
      <c r="O390" s="3" t="s">
        <v>94</v>
      </c>
      <c r="P390" s="3" t="s">
        <v>494</v>
      </c>
      <c r="Q390" s="3" t="s">
        <v>96</v>
      </c>
      <c r="R390" s="3" t="s">
        <v>1994</v>
      </c>
      <c r="S390" s="3" t="s">
        <v>1994</v>
      </c>
      <c r="T390" s="3" t="s">
        <v>1994</v>
      </c>
      <c r="U390" s="3" t="s">
        <v>1994</v>
      </c>
      <c r="V390" s="3" t="s">
        <v>1994</v>
      </c>
      <c r="W390" s="3" t="s">
        <v>1994</v>
      </c>
      <c r="X390" s="3" t="s">
        <v>1994</v>
      </c>
      <c r="Y390" s="3" t="s">
        <v>1994</v>
      </c>
      <c r="Z390" s="3" t="s">
        <v>1994</v>
      </c>
      <c r="AA390" s="3" t="s">
        <v>1994</v>
      </c>
      <c r="AB390" s="3" t="s">
        <v>1994</v>
      </c>
      <c r="AC390" s="3" t="s">
        <v>1994</v>
      </c>
      <c r="AD390" s="3" t="s">
        <v>1994</v>
      </c>
      <c r="AE390" s="3" t="s">
        <v>98</v>
      </c>
      <c r="AF390" s="3" t="s">
        <v>84</v>
      </c>
      <c r="AG390" s="3" t="s">
        <v>99</v>
      </c>
      <c r="AH390" s="3" t="s">
        <v>100</v>
      </c>
    </row>
    <row r="391" spans="1:34" ht="45" customHeight="1" x14ac:dyDescent="0.35">
      <c r="A391" s="3" t="s">
        <v>1995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1996</v>
      </c>
      <c r="G391" s="3" t="s">
        <v>111</v>
      </c>
      <c r="H391" s="3" t="s">
        <v>111</v>
      </c>
      <c r="I391" s="3" t="s">
        <v>648</v>
      </c>
      <c r="J391" s="3" t="s">
        <v>1997</v>
      </c>
      <c r="K391" s="3" t="s">
        <v>210</v>
      </c>
      <c r="L391" s="3" t="s">
        <v>1998</v>
      </c>
      <c r="M391" s="3" t="s">
        <v>125</v>
      </c>
      <c r="N391" s="3" t="s">
        <v>126</v>
      </c>
      <c r="O391" s="3" t="s">
        <v>94</v>
      </c>
      <c r="P391" s="3" t="s">
        <v>127</v>
      </c>
      <c r="Q391" s="3" t="s">
        <v>96</v>
      </c>
      <c r="R391" s="3" t="s">
        <v>1999</v>
      </c>
      <c r="S391" s="3" t="s">
        <v>1999</v>
      </c>
      <c r="T391" s="3" t="s">
        <v>1999</v>
      </c>
      <c r="U391" s="3" t="s">
        <v>1999</v>
      </c>
      <c r="V391" s="3" t="s">
        <v>1999</v>
      </c>
      <c r="W391" s="3" t="s">
        <v>1999</v>
      </c>
      <c r="X391" s="3" t="s">
        <v>1999</v>
      </c>
      <c r="Y391" s="3" t="s">
        <v>1999</v>
      </c>
      <c r="Z391" s="3" t="s">
        <v>1999</v>
      </c>
      <c r="AA391" s="3" t="s">
        <v>1999</v>
      </c>
      <c r="AB391" s="3" t="s">
        <v>1999</v>
      </c>
      <c r="AC391" s="3" t="s">
        <v>1999</v>
      </c>
      <c r="AD391" s="3" t="s">
        <v>1999</v>
      </c>
      <c r="AE391" s="3" t="s">
        <v>98</v>
      </c>
      <c r="AF391" s="3" t="s">
        <v>84</v>
      </c>
      <c r="AG391" s="3" t="s">
        <v>99</v>
      </c>
      <c r="AH391" s="3" t="s">
        <v>100</v>
      </c>
    </row>
    <row r="392" spans="1:34" ht="45" customHeight="1" x14ac:dyDescent="0.35">
      <c r="A392" s="3" t="s">
        <v>2000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2001</v>
      </c>
      <c r="G392" s="3" t="s">
        <v>111</v>
      </c>
      <c r="H392" s="3" t="s">
        <v>111</v>
      </c>
      <c r="I392" s="3" t="s">
        <v>169</v>
      </c>
      <c r="J392" s="3" t="s">
        <v>2002</v>
      </c>
      <c r="K392" s="3" t="s">
        <v>90</v>
      </c>
      <c r="L392" s="3" t="s">
        <v>798</v>
      </c>
      <c r="M392" s="3" t="s">
        <v>125</v>
      </c>
      <c r="N392" s="3" t="s">
        <v>116</v>
      </c>
      <c r="O392" s="3" t="s">
        <v>94</v>
      </c>
      <c r="P392" s="3" t="s">
        <v>117</v>
      </c>
      <c r="Q392" s="3" t="s">
        <v>96</v>
      </c>
      <c r="R392" s="3" t="s">
        <v>2003</v>
      </c>
      <c r="S392" s="3" t="s">
        <v>2003</v>
      </c>
      <c r="T392" s="3" t="s">
        <v>2003</v>
      </c>
      <c r="U392" s="3" t="s">
        <v>2003</v>
      </c>
      <c r="V392" s="3" t="s">
        <v>2003</v>
      </c>
      <c r="W392" s="3" t="s">
        <v>2003</v>
      </c>
      <c r="X392" s="3" t="s">
        <v>2003</v>
      </c>
      <c r="Y392" s="3" t="s">
        <v>2003</v>
      </c>
      <c r="Z392" s="3" t="s">
        <v>2003</v>
      </c>
      <c r="AA392" s="3" t="s">
        <v>2003</v>
      </c>
      <c r="AB392" s="3" t="s">
        <v>2003</v>
      </c>
      <c r="AC392" s="3" t="s">
        <v>2003</v>
      </c>
      <c r="AD392" s="3" t="s">
        <v>2003</v>
      </c>
      <c r="AE392" s="3" t="s">
        <v>98</v>
      </c>
      <c r="AF392" s="3" t="s">
        <v>84</v>
      </c>
      <c r="AG392" s="3" t="s">
        <v>99</v>
      </c>
      <c r="AH392" s="3" t="s">
        <v>100</v>
      </c>
    </row>
    <row r="393" spans="1:34" ht="45" customHeight="1" x14ac:dyDescent="0.35">
      <c r="A393" s="3" t="s">
        <v>2004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2005</v>
      </c>
      <c r="G393" s="3" t="s">
        <v>2006</v>
      </c>
      <c r="H393" s="3" t="s">
        <v>2006</v>
      </c>
      <c r="I393" s="3" t="s">
        <v>648</v>
      </c>
      <c r="J393" s="3" t="s">
        <v>2007</v>
      </c>
      <c r="K393" s="3" t="s">
        <v>1210</v>
      </c>
      <c r="L393" s="3" t="s">
        <v>134</v>
      </c>
      <c r="M393" s="3" t="s">
        <v>92</v>
      </c>
      <c r="N393" s="3" t="s">
        <v>145</v>
      </c>
      <c r="O393" s="3" t="s">
        <v>94</v>
      </c>
      <c r="P393" s="3" t="s">
        <v>146</v>
      </c>
      <c r="Q393" s="3" t="s">
        <v>96</v>
      </c>
      <c r="R393" s="3" t="s">
        <v>2008</v>
      </c>
      <c r="S393" s="3" t="s">
        <v>2008</v>
      </c>
      <c r="T393" s="3" t="s">
        <v>2008</v>
      </c>
      <c r="U393" s="3" t="s">
        <v>2008</v>
      </c>
      <c r="V393" s="3" t="s">
        <v>2008</v>
      </c>
      <c r="W393" s="3" t="s">
        <v>2008</v>
      </c>
      <c r="X393" s="3" t="s">
        <v>2008</v>
      </c>
      <c r="Y393" s="3" t="s">
        <v>2008</v>
      </c>
      <c r="Z393" s="3" t="s">
        <v>2008</v>
      </c>
      <c r="AA393" s="3" t="s">
        <v>2008</v>
      </c>
      <c r="AB393" s="3" t="s">
        <v>2008</v>
      </c>
      <c r="AC393" s="3" t="s">
        <v>2008</v>
      </c>
      <c r="AD393" s="3" t="s">
        <v>2008</v>
      </c>
      <c r="AE393" s="3" t="s">
        <v>98</v>
      </c>
      <c r="AF393" s="3" t="s">
        <v>84</v>
      </c>
      <c r="AG393" s="3" t="s">
        <v>99</v>
      </c>
      <c r="AH393" s="3" t="s">
        <v>100</v>
      </c>
    </row>
    <row r="394" spans="1:34" ht="45" customHeight="1" x14ac:dyDescent="0.35">
      <c r="A394" s="3" t="s">
        <v>2009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2010</v>
      </c>
      <c r="G394" s="3" t="s">
        <v>208</v>
      </c>
      <c r="H394" s="3" t="s">
        <v>208</v>
      </c>
      <c r="I394" s="3" t="s">
        <v>160</v>
      </c>
      <c r="J394" s="3" t="s">
        <v>2011</v>
      </c>
      <c r="K394" s="3" t="s">
        <v>1211</v>
      </c>
      <c r="L394" s="3" t="s">
        <v>2012</v>
      </c>
      <c r="M394" s="3" t="s">
        <v>92</v>
      </c>
      <c r="N394" s="3" t="s">
        <v>211</v>
      </c>
      <c r="O394" s="3" t="s">
        <v>94</v>
      </c>
      <c r="P394" s="3" t="s">
        <v>211</v>
      </c>
      <c r="Q394" s="3" t="s">
        <v>96</v>
      </c>
      <c r="R394" s="3" t="s">
        <v>2013</v>
      </c>
      <c r="S394" s="3" t="s">
        <v>2013</v>
      </c>
      <c r="T394" s="3" t="s">
        <v>2013</v>
      </c>
      <c r="U394" s="3" t="s">
        <v>2013</v>
      </c>
      <c r="V394" s="3" t="s">
        <v>2013</v>
      </c>
      <c r="W394" s="3" t="s">
        <v>2013</v>
      </c>
      <c r="X394" s="3" t="s">
        <v>2013</v>
      </c>
      <c r="Y394" s="3" t="s">
        <v>2013</v>
      </c>
      <c r="Z394" s="3" t="s">
        <v>2013</v>
      </c>
      <c r="AA394" s="3" t="s">
        <v>2013</v>
      </c>
      <c r="AB394" s="3" t="s">
        <v>2013</v>
      </c>
      <c r="AC394" s="3" t="s">
        <v>2013</v>
      </c>
      <c r="AD394" s="3" t="s">
        <v>2013</v>
      </c>
      <c r="AE394" s="3" t="s">
        <v>98</v>
      </c>
      <c r="AF394" s="3" t="s">
        <v>84</v>
      </c>
      <c r="AG394" s="3" t="s">
        <v>99</v>
      </c>
      <c r="AH394" s="3" t="s">
        <v>100</v>
      </c>
    </row>
    <row r="395" spans="1:34" ht="45" customHeight="1" x14ac:dyDescent="0.35">
      <c r="A395" s="3" t="s">
        <v>2014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2015</v>
      </c>
      <c r="G395" s="3" t="s">
        <v>288</v>
      </c>
      <c r="H395" s="3" t="s">
        <v>288</v>
      </c>
      <c r="I395" s="3" t="s">
        <v>259</v>
      </c>
      <c r="J395" s="3" t="s">
        <v>2016</v>
      </c>
      <c r="K395" s="3" t="s">
        <v>2017</v>
      </c>
      <c r="L395" s="3" t="s">
        <v>2018</v>
      </c>
      <c r="M395" s="3" t="s">
        <v>92</v>
      </c>
      <c r="N395" s="3" t="s">
        <v>291</v>
      </c>
      <c r="O395" s="3" t="s">
        <v>94</v>
      </c>
      <c r="P395" s="3" t="s">
        <v>292</v>
      </c>
      <c r="Q395" s="3" t="s">
        <v>96</v>
      </c>
      <c r="R395" s="3" t="s">
        <v>2019</v>
      </c>
      <c r="S395" s="3" t="s">
        <v>2019</v>
      </c>
      <c r="T395" s="3" t="s">
        <v>2019</v>
      </c>
      <c r="U395" s="3" t="s">
        <v>2019</v>
      </c>
      <c r="V395" s="3" t="s">
        <v>2019</v>
      </c>
      <c r="W395" s="3" t="s">
        <v>2019</v>
      </c>
      <c r="X395" s="3" t="s">
        <v>2019</v>
      </c>
      <c r="Y395" s="3" t="s">
        <v>2019</v>
      </c>
      <c r="Z395" s="3" t="s">
        <v>2019</v>
      </c>
      <c r="AA395" s="3" t="s">
        <v>2019</v>
      </c>
      <c r="AB395" s="3" t="s">
        <v>2019</v>
      </c>
      <c r="AC395" s="3" t="s">
        <v>2019</v>
      </c>
      <c r="AD395" s="3" t="s">
        <v>2019</v>
      </c>
      <c r="AE395" s="3" t="s">
        <v>98</v>
      </c>
      <c r="AF395" s="3" t="s">
        <v>84</v>
      </c>
      <c r="AG395" s="3" t="s">
        <v>99</v>
      </c>
      <c r="AH395" s="3" t="s">
        <v>100</v>
      </c>
    </row>
    <row r="396" spans="1:34" ht="45" customHeight="1" x14ac:dyDescent="0.35">
      <c r="A396" s="3" t="s">
        <v>2020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2021</v>
      </c>
      <c r="G396" s="3" t="s">
        <v>131</v>
      </c>
      <c r="H396" s="3" t="s">
        <v>131</v>
      </c>
      <c r="I396" s="3" t="s">
        <v>417</v>
      </c>
      <c r="J396" s="3" t="s">
        <v>2022</v>
      </c>
      <c r="K396" s="3" t="s">
        <v>276</v>
      </c>
      <c r="L396" s="3" t="s">
        <v>276</v>
      </c>
      <c r="M396" s="3" t="s">
        <v>125</v>
      </c>
      <c r="N396" s="3" t="s">
        <v>343</v>
      </c>
      <c r="O396" s="3" t="s">
        <v>94</v>
      </c>
      <c r="P396" s="3" t="s">
        <v>343</v>
      </c>
      <c r="Q396" s="3" t="s">
        <v>96</v>
      </c>
      <c r="R396" s="3" t="s">
        <v>2023</v>
      </c>
      <c r="S396" s="3" t="s">
        <v>2023</v>
      </c>
      <c r="T396" s="3" t="s">
        <v>2023</v>
      </c>
      <c r="U396" s="3" t="s">
        <v>2023</v>
      </c>
      <c r="V396" s="3" t="s">
        <v>2023</v>
      </c>
      <c r="W396" s="3" t="s">
        <v>2023</v>
      </c>
      <c r="X396" s="3" t="s">
        <v>2023</v>
      </c>
      <c r="Y396" s="3" t="s">
        <v>2023</v>
      </c>
      <c r="Z396" s="3" t="s">
        <v>2023</v>
      </c>
      <c r="AA396" s="3" t="s">
        <v>2023</v>
      </c>
      <c r="AB396" s="3" t="s">
        <v>2023</v>
      </c>
      <c r="AC396" s="3" t="s">
        <v>2023</v>
      </c>
      <c r="AD396" s="3" t="s">
        <v>2023</v>
      </c>
      <c r="AE396" s="3" t="s">
        <v>98</v>
      </c>
      <c r="AF396" s="3" t="s">
        <v>84</v>
      </c>
      <c r="AG396" s="3" t="s">
        <v>99</v>
      </c>
      <c r="AH396" s="3" t="s">
        <v>100</v>
      </c>
    </row>
    <row r="397" spans="1:34" ht="45" customHeight="1" x14ac:dyDescent="0.35">
      <c r="A397" s="3" t="s">
        <v>2024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2025</v>
      </c>
      <c r="G397" s="3" t="s">
        <v>541</v>
      </c>
      <c r="H397" s="3" t="s">
        <v>541</v>
      </c>
      <c r="I397" s="3" t="s">
        <v>542</v>
      </c>
      <c r="J397" s="3" t="s">
        <v>2026</v>
      </c>
      <c r="K397" s="3" t="s">
        <v>928</v>
      </c>
      <c r="L397" s="3" t="s">
        <v>297</v>
      </c>
      <c r="M397" s="3" t="s">
        <v>125</v>
      </c>
      <c r="N397" s="3" t="s">
        <v>545</v>
      </c>
      <c r="O397" s="3" t="s">
        <v>94</v>
      </c>
      <c r="P397" s="3" t="s">
        <v>546</v>
      </c>
      <c r="Q397" s="3" t="s">
        <v>96</v>
      </c>
      <c r="R397" s="3" t="s">
        <v>2027</v>
      </c>
      <c r="S397" s="3" t="s">
        <v>2027</v>
      </c>
      <c r="T397" s="3" t="s">
        <v>2027</v>
      </c>
      <c r="U397" s="3" t="s">
        <v>2027</v>
      </c>
      <c r="V397" s="3" t="s">
        <v>2027</v>
      </c>
      <c r="W397" s="3" t="s">
        <v>2027</v>
      </c>
      <c r="X397" s="3" t="s">
        <v>2027</v>
      </c>
      <c r="Y397" s="3" t="s">
        <v>2027</v>
      </c>
      <c r="Z397" s="3" t="s">
        <v>2027</v>
      </c>
      <c r="AA397" s="3" t="s">
        <v>2027</v>
      </c>
      <c r="AB397" s="3" t="s">
        <v>2027</v>
      </c>
      <c r="AC397" s="3" t="s">
        <v>2027</v>
      </c>
      <c r="AD397" s="3" t="s">
        <v>2027</v>
      </c>
      <c r="AE397" s="3" t="s">
        <v>98</v>
      </c>
      <c r="AF397" s="3" t="s">
        <v>84</v>
      </c>
      <c r="AG397" s="3" t="s">
        <v>99</v>
      </c>
      <c r="AH397" s="3" t="s">
        <v>100</v>
      </c>
    </row>
    <row r="398" spans="1:34" ht="45" customHeight="1" x14ac:dyDescent="0.35">
      <c r="A398" s="3" t="s">
        <v>2028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2029</v>
      </c>
      <c r="G398" s="3" t="s">
        <v>111</v>
      </c>
      <c r="H398" s="3" t="s">
        <v>111</v>
      </c>
      <c r="I398" s="3" t="s">
        <v>194</v>
      </c>
      <c r="J398" s="3" t="s">
        <v>1916</v>
      </c>
      <c r="K398" s="3" t="s">
        <v>2030</v>
      </c>
      <c r="L398" s="3" t="s">
        <v>2031</v>
      </c>
      <c r="M398" s="3" t="s">
        <v>125</v>
      </c>
      <c r="N398" s="3" t="s">
        <v>2032</v>
      </c>
      <c r="O398" s="3" t="s">
        <v>94</v>
      </c>
      <c r="P398" s="3" t="s">
        <v>211</v>
      </c>
      <c r="Q398" s="3" t="s">
        <v>96</v>
      </c>
      <c r="R398" s="3" t="s">
        <v>2033</v>
      </c>
      <c r="S398" s="3" t="s">
        <v>2033</v>
      </c>
      <c r="T398" s="3" t="s">
        <v>2033</v>
      </c>
      <c r="U398" s="3" t="s">
        <v>2033</v>
      </c>
      <c r="V398" s="3" t="s">
        <v>2033</v>
      </c>
      <c r="W398" s="3" t="s">
        <v>2033</v>
      </c>
      <c r="X398" s="3" t="s">
        <v>2033</v>
      </c>
      <c r="Y398" s="3" t="s">
        <v>2033</v>
      </c>
      <c r="Z398" s="3" t="s">
        <v>2033</v>
      </c>
      <c r="AA398" s="3" t="s">
        <v>2033</v>
      </c>
      <c r="AB398" s="3" t="s">
        <v>2033</v>
      </c>
      <c r="AC398" s="3" t="s">
        <v>2033</v>
      </c>
      <c r="AD398" s="3" t="s">
        <v>2033</v>
      </c>
      <c r="AE398" s="3" t="s">
        <v>98</v>
      </c>
      <c r="AF398" s="3" t="s">
        <v>84</v>
      </c>
      <c r="AG398" s="3" t="s">
        <v>99</v>
      </c>
      <c r="AH398" s="3" t="s">
        <v>100</v>
      </c>
    </row>
    <row r="399" spans="1:34" ht="45" customHeight="1" x14ac:dyDescent="0.35">
      <c r="A399" s="3" t="s">
        <v>2034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2035</v>
      </c>
      <c r="G399" s="3" t="s">
        <v>379</v>
      </c>
      <c r="H399" s="3" t="s">
        <v>379</v>
      </c>
      <c r="I399" s="3" t="s">
        <v>380</v>
      </c>
      <c r="J399" s="3" t="s">
        <v>1916</v>
      </c>
      <c r="K399" s="3" t="s">
        <v>1286</v>
      </c>
      <c r="L399" s="3" t="s">
        <v>223</v>
      </c>
      <c r="M399" s="3" t="s">
        <v>125</v>
      </c>
      <c r="N399" s="3" t="s">
        <v>336</v>
      </c>
      <c r="O399" s="3" t="s">
        <v>94</v>
      </c>
      <c r="P399" s="3" t="s">
        <v>337</v>
      </c>
      <c r="Q399" s="3" t="s">
        <v>96</v>
      </c>
      <c r="R399" s="3" t="s">
        <v>2036</v>
      </c>
      <c r="S399" s="3" t="s">
        <v>2036</v>
      </c>
      <c r="T399" s="3" t="s">
        <v>2036</v>
      </c>
      <c r="U399" s="3" t="s">
        <v>2036</v>
      </c>
      <c r="V399" s="3" t="s">
        <v>2036</v>
      </c>
      <c r="W399" s="3" t="s">
        <v>2036</v>
      </c>
      <c r="X399" s="3" t="s">
        <v>2036</v>
      </c>
      <c r="Y399" s="3" t="s">
        <v>2036</v>
      </c>
      <c r="Z399" s="3" t="s">
        <v>2036</v>
      </c>
      <c r="AA399" s="3" t="s">
        <v>2036</v>
      </c>
      <c r="AB399" s="3" t="s">
        <v>2036</v>
      </c>
      <c r="AC399" s="3" t="s">
        <v>2036</v>
      </c>
      <c r="AD399" s="3" t="s">
        <v>2036</v>
      </c>
      <c r="AE399" s="3" t="s">
        <v>98</v>
      </c>
      <c r="AF399" s="3" t="s">
        <v>84</v>
      </c>
      <c r="AG399" s="3" t="s">
        <v>99</v>
      </c>
      <c r="AH399" s="3" t="s">
        <v>100</v>
      </c>
    </row>
    <row r="400" spans="1:34" ht="45" customHeight="1" x14ac:dyDescent="0.35">
      <c r="A400" s="3" t="s">
        <v>2037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2038</v>
      </c>
      <c r="G400" s="3" t="s">
        <v>159</v>
      </c>
      <c r="H400" s="3" t="s">
        <v>159</v>
      </c>
      <c r="I400" s="3" t="s">
        <v>160</v>
      </c>
      <c r="J400" s="3" t="s">
        <v>2039</v>
      </c>
      <c r="K400" s="3" t="s">
        <v>391</v>
      </c>
      <c r="L400" s="3" t="s">
        <v>1320</v>
      </c>
      <c r="M400" s="3" t="s">
        <v>92</v>
      </c>
      <c r="N400" s="3" t="s">
        <v>164</v>
      </c>
      <c r="O400" s="3" t="s">
        <v>94</v>
      </c>
      <c r="P400" s="3" t="s">
        <v>164</v>
      </c>
      <c r="Q400" s="3" t="s">
        <v>96</v>
      </c>
      <c r="R400" s="3" t="s">
        <v>2040</v>
      </c>
      <c r="S400" s="3" t="s">
        <v>2040</v>
      </c>
      <c r="T400" s="3" t="s">
        <v>2040</v>
      </c>
      <c r="U400" s="3" t="s">
        <v>2040</v>
      </c>
      <c r="V400" s="3" t="s">
        <v>2040</v>
      </c>
      <c r="W400" s="3" t="s">
        <v>2040</v>
      </c>
      <c r="X400" s="3" t="s">
        <v>2040</v>
      </c>
      <c r="Y400" s="3" t="s">
        <v>2040</v>
      </c>
      <c r="Z400" s="3" t="s">
        <v>2040</v>
      </c>
      <c r="AA400" s="3" t="s">
        <v>2040</v>
      </c>
      <c r="AB400" s="3" t="s">
        <v>2040</v>
      </c>
      <c r="AC400" s="3" t="s">
        <v>2040</v>
      </c>
      <c r="AD400" s="3" t="s">
        <v>2040</v>
      </c>
      <c r="AE400" s="3" t="s">
        <v>98</v>
      </c>
      <c r="AF400" s="3" t="s">
        <v>84</v>
      </c>
      <c r="AG400" s="3" t="s">
        <v>99</v>
      </c>
      <c r="AH400" s="3" t="s">
        <v>100</v>
      </c>
    </row>
    <row r="401" spans="1:34" ht="45" customHeight="1" x14ac:dyDescent="0.35">
      <c r="A401" s="3" t="s">
        <v>2041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2042</v>
      </c>
      <c r="G401" s="3" t="s">
        <v>131</v>
      </c>
      <c r="H401" s="3" t="s">
        <v>131</v>
      </c>
      <c r="I401" s="3" t="s">
        <v>104</v>
      </c>
      <c r="J401" s="3" t="s">
        <v>2043</v>
      </c>
      <c r="K401" s="3" t="s">
        <v>189</v>
      </c>
      <c r="L401" s="3" t="s">
        <v>592</v>
      </c>
      <c r="M401" s="3" t="s">
        <v>92</v>
      </c>
      <c r="N401" s="3" t="s">
        <v>336</v>
      </c>
      <c r="O401" s="3" t="s">
        <v>94</v>
      </c>
      <c r="P401" s="3" t="s">
        <v>337</v>
      </c>
      <c r="Q401" s="3" t="s">
        <v>96</v>
      </c>
      <c r="R401" s="3" t="s">
        <v>2044</v>
      </c>
      <c r="S401" s="3" t="s">
        <v>2044</v>
      </c>
      <c r="T401" s="3" t="s">
        <v>2044</v>
      </c>
      <c r="U401" s="3" t="s">
        <v>2044</v>
      </c>
      <c r="V401" s="3" t="s">
        <v>2044</v>
      </c>
      <c r="W401" s="3" t="s">
        <v>2044</v>
      </c>
      <c r="X401" s="3" t="s">
        <v>2044</v>
      </c>
      <c r="Y401" s="3" t="s">
        <v>2044</v>
      </c>
      <c r="Z401" s="3" t="s">
        <v>2044</v>
      </c>
      <c r="AA401" s="3" t="s">
        <v>2044</v>
      </c>
      <c r="AB401" s="3" t="s">
        <v>2044</v>
      </c>
      <c r="AC401" s="3" t="s">
        <v>2044</v>
      </c>
      <c r="AD401" s="3" t="s">
        <v>2044</v>
      </c>
      <c r="AE401" s="3" t="s">
        <v>98</v>
      </c>
      <c r="AF401" s="3" t="s">
        <v>84</v>
      </c>
      <c r="AG401" s="3" t="s">
        <v>99</v>
      </c>
      <c r="AH401" s="3" t="s">
        <v>100</v>
      </c>
    </row>
    <row r="402" spans="1:34" ht="45" customHeight="1" x14ac:dyDescent="0.35">
      <c r="A402" s="3" t="s">
        <v>2045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2046</v>
      </c>
      <c r="G402" s="3" t="s">
        <v>193</v>
      </c>
      <c r="H402" s="3" t="s">
        <v>193</v>
      </c>
      <c r="I402" s="3" t="s">
        <v>2047</v>
      </c>
      <c r="J402" s="3" t="s">
        <v>2048</v>
      </c>
      <c r="K402" s="3" t="s">
        <v>1055</v>
      </c>
      <c r="L402" s="3" t="s">
        <v>262</v>
      </c>
      <c r="M402" s="3" t="s">
        <v>125</v>
      </c>
      <c r="N402" s="3" t="s">
        <v>1408</v>
      </c>
      <c r="O402" s="3" t="s">
        <v>94</v>
      </c>
      <c r="P402" s="3" t="s">
        <v>146</v>
      </c>
      <c r="Q402" s="3" t="s">
        <v>96</v>
      </c>
      <c r="R402" s="3" t="s">
        <v>2049</v>
      </c>
      <c r="S402" s="3" t="s">
        <v>2049</v>
      </c>
      <c r="T402" s="3" t="s">
        <v>2049</v>
      </c>
      <c r="U402" s="3" t="s">
        <v>2049</v>
      </c>
      <c r="V402" s="3" t="s">
        <v>2049</v>
      </c>
      <c r="W402" s="3" t="s">
        <v>2049</v>
      </c>
      <c r="X402" s="3" t="s">
        <v>2049</v>
      </c>
      <c r="Y402" s="3" t="s">
        <v>2049</v>
      </c>
      <c r="Z402" s="3" t="s">
        <v>2049</v>
      </c>
      <c r="AA402" s="3" t="s">
        <v>2049</v>
      </c>
      <c r="AB402" s="3" t="s">
        <v>2049</v>
      </c>
      <c r="AC402" s="3" t="s">
        <v>2049</v>
      </c>
      <c r="AD402" s="3" t="s">
        <v>2049</v>
      </c>
      <c r="AE402" s="3" t="s">
        <v>98</v>
      </c>
      <c r="AF402" s="3" t="s">
        <v>84</v>
      </c>
      <c r="AG402" s="3" t="s">
        <v>99</v>
      </c>
      <c r="AH402" s="3" t="s">
        <v>100</v>
      </c>
    </row>
    <row r="403" spans="1:34" ht="45" customHeight="1" x14ac:dyDescent="0.35">
      <c r="A403" s="3" t="s">
        <v>2050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11</v>
      </c>
      <c r="G403" s="3" t="s">
        <v>700</v>
      </c>
      <c r="H403" s="3" t="s">
        <v>700</v>
      </c>
      <c r="I403" s="3" t="s">
        <v>238</v>
      </c>
      <c r="J403" s="3" t="s">
        <v>2051</v>
      </c>
      <c r="K403" s="3" t="s">
        <v>133</v>
      </c>
      <c r="L403" s="3" t="s">
        <v>923</v>
      </c>
      <c r="M403" s="3" t="s">
        <v>125</v>
      </c>
      <c r="N403" s="3" t="s">
        <v>1447</v>
      </c>
      <c r="O403" s="3" t="s">
        <v>94</v>
      </c>
      <c r="P403" s="3" t="s">
        <v>211</v>
      </c>
      <c r="Q403" s="3" t="s">
        <v>96</v>
      </c>
      <c r="R403" s="3" t="s">
        <v>2052</v>
      </c>
      <c r="S403" s="3" t="s">
        <v>2052</v>
      </c>
      <c r="T403" s="3" t="s">
        <v>2052</v>
      </c>
      <c r="U403" s="3" t="s">
        <v>2052</v>
      </c>
      <c r="V403" s="3" t="s">
        <v>2052</v>
      </c>
      <c r="W403" s="3" t="s">
        <v>2052</v>
      </c>
      <c r="X403" s="3" t="s">
        <v>2052</v>
      </c>
      <c r="Y403" s="3" t="s">
        <v>2052</v>
      </c>
      <c r="Z403" s="3" t="s">
        <v>2052</v>
      </c>
      <c r="AA403" s="3" t="s">
        <v>2052</v>
      </c>
      <c r="AB403" s="3" t="s">
        <v>2052</v>
      </c>
      <c r="AC403" s="3" t="s">
        <v>2052</v>
      </c>
      <c r="AD403" s="3" t="s">
        <v>2052</v>
      </c>
      <c r="AE403" s="3" t="s">
        <v>98</v>
      </c>
      <c r="AF403" s="3" t="s">
        <v>84</v>
      </c>
      <c r="AG403" s="3" t="s">
        <v>99</v>
      </c>
      <c r="AH403" s="3" t="s">
        <v>100</v>
      </c>
    </row>
    <row r="404" spans="1:34" ht="45" customHeight="1" x14ac:dyDescent="0.35">
      <c r="A404" s="3" t="s">
        <v>2053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2054</v>
      </c>
      <c r="G404" s="3" t="s">
        <v>532</v>
      </c>
      <c r="H404" s="3" t="s">
        <v>532</v>
      </c>
      <c r="I404" s="3" t="s">
        <v>479</v>
      </c>
      <c r="J404" s="3" t="s">
        <v>2055</v>
      </c>
      <c r="K404" s="3" t="s">
        <v>2056</v>
      </c>
      <c r="L404" s="3" t="s">
        <v>798</v>
      </c>
      <c r="M404" s="3" t="s">
        <v>125</v>
      </c>
      <c r="N404" s="3" t="s">
        <v>1495</v>
      </c>
      <c r="O404" s="3" t="s">
        <v>94</v>
      </c>
      <c r="P404" s="3" t="s">
        <v>1496</v>
      </c>
      <c r="Q404" s="3" t="s">
        <v>96</v>
      </c>
      <c r="R404" s="3" t="s">
        <v>2057</v>
      </c>
      <c r="S404" s="3" t="s">
        <v>2057</v>
      </c>
      <c r="T404" s="3" t="s">
        <v>2057</v>
      </c>
      <c r="U404" s="3" t="s">
        <v>2057</v>
      </c>
      <c r="V404" s="3" t="s">
        <v>2057</v>
      </c>
      <c r="W404" s="3" t="s">
        <v>2057</v>
      </c>
      <c r="X404" s="3" t="s">
        <v>2057</v>
      </c>
      <c r="Y404" s="3" t="s">
        <v>2057</v>
      </c>
      <c r="Z404" s="3" t="s">
        <v>2057</v>
      </c>
      <c r="AA404" s="3" t="s">
        <v>2057</v>
      </c>
      <c r="AB404" s="3" t="s">
        <v>2057</v>
      </c>
      <c r="AC404" s="3" t="s">
        <v>2057</v>
      </c>
      <c r="AD404" s="3" t="s">
        <v>2057</v>
      </c>
      <c r="AE404" s="3" t="s">
        <v>98</v>
      </c>
      <c r="AF404" s="3" t="s">
        <v>84</v>
      </c>
      <c r="AG404" s="3" t="s">
        <v>99</v>
      </c>
      <c r="AH404" s="3" t="s">
        <v>100</v>
      </c>
    </row>
    <row r="405" spans="1:34" ht="45" customHeight="1" x14ac:dyDescent="0.35">
      <c r="A405" s="3" t="s">
        <v>2058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2059</v>
      </c>
      <c r="G405" s="3" t="s">
        <v>159</v>
      </c>
      <c r="H405" s="3" t="s">
        <v>159</v>
      </c>
      <c r="I405" s="3" t="s">
        <v>160</v>
      </c>
      <c r="J405" s="3" t="s">
        <v>2060</v>
      </c>
      <c r="K405" s="3" t="s">
        <v>217</v>
      </c>
      <c r="L405" s="3" t="s">
        <v>290</v>
      </c>
      <c r="M405" s="3" t="s">
        <v>92</v>
      </c>
      <c r="N405" s="3" t="s">
        <v>164</v>
      </c>
      <c r="O405" s="3" t="s">
        <v>94</v>
      </c>
      <c r="P405" s="3" t="s">
        <v>164</v>
      </c>
      <c r="Q405" s="3" t="s">
        <v>96</v>
      </c>
      <c r="R405" s="3" t="s">
        <v>2061</v>
      </c>
      <c r="S405" s="3" t="s">
        <v>2061</v>
      </c>
      <c r="T405" s="3" t="s">
        <v>2061</v>
      </c>
      <c r="U405" s="3" t="s">
        <v>2061</v>
      </c>
      <c r="V405" s="3" t="s">
        <v>2061</v>
      </c>
      <c r="W405" s="3" t="s">
        <v>2061</v>
      </c>
      <c r="X405" s="3" t="s">
        <v>2061</v>
      </c>
      <c r="Y405" s="3" t="s">
        <v>2061</v>
      </c>
      <c r="Z405" s="3" t="s">
        <v>2061</v>
      </c>
      <c r="AA405" s="3" t="s">
        <v>2061</v>
      </c>
      <c r="AB405" s="3" t="s">
        <v>2061</v>
      </c>
      <c r="AC405" s="3" t="s">
        <v>2061</v>
      </c>
      <c r="AD405" s="3" t="s">
        <v>2061</v>
      </c>
      <c r="AE405" s="3" t="s">
        <v>98</v>
      </c>
      <c r="AF405" s="3" t="s">
        <v>84</v>
      </c>
      <c r="AG405" s="3" t="s">
        <v>99</v>
      </c>
      <c r="AH405" s="3" t="s">
        <v>100</v>
      </c>
    </row>
    <row r="406" spans="1:34" ht="45" customHeight="1" x14ac:dyDescent="0.35">
      <c r="A406" s="3" t="s">
        <v>2062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2063</v>
      </c>
      <c r="G406" s="3" t="s">
        <v>2064</v>
      </c>
      <c r="H406" s="3" t="s">
        <v>2064</v>
      </c>
      <c r="I406" s="3" t="s">
        <v>169</v>
      </c>
      <c r="J406" s="3" t="s">
        <v>2065</v>
      </c>
      <c r="K406" s="3" t="s">
        <v>348</v>
      </c>
      <c r="L406" s="3" t="s">
        <v>133</v>
      </c>
      <c r="M406" s="3" t="s">
        <v>125</v>
      </c>
      <c r="N406" s="3" t="s">
        <v>1860</v>
      </c>
      <c r="O406" s="3" t="s">
        <v>94</v>
      </c>
      <c r="P406" s="3" t="s">
        <v>1861</v>
      </c>
      <c r="Q406" s="3" t="s">
        <v>96</v>
      </c>
      <c r="R406" s="3" t="s">
        <v>2066</v>
      </c>
      <c r="S406" s="3" t="s">
        <v>2066</v>
      </c>
      <c r="T406" s="3" t="s">
        <v>2066</v>
      </c>
      <c r="U406" s="3" t="s">
        <v>2066</v>
      </c>
      <c r="V406" s="3" t="s">
        <v>2066</v>
      </c>
      <c r="W406" s="3" t="s">
        <v>2066</v>
      </c>
      <c r="X406" s="3" t="s">
        <v>2066</v>
      </c>
      <c r="Y406" s="3" t="s">
        <v>2066</v>
      </c>
      <c r="Z406" s="3" t="s">
        <v>2066</v>
      </c>
      <c r="AA406" s="3" t="s">
        <v>2066</v>
      </c>
      <c r="AB406" s="3" t="s">
        <v>2066</v>
      </c>
      <c r="AC406" s="3" t="s">
        <v>2066</v>
      </c>
      <c r="AD406" s="3" t="s">
        <v>2066</v>
      </c>
      <c r="AE406" s="3" t="s">
        <v>98</v>
      </c>
      <c r="AF406" s="3" t="s">
        <v>84</v>
      </c>
      <c r="AG406" s="3" t="s">
        <v>99</v>
      </c>
      <c r="AH406" s="3" t="s">
        <v>100</v>
      </c>
    </row>
    <row r="407" spans="1:34" ht="45" customHeight="1" x14ac:dyDescent="0.35">
      <c r="A407" s="3" t="s">
        <v>2067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2068</v>
      </c>
      <c r="G407" s="3" t="s">
        <v>193</v>
      </c>
      <c r="H407" s="3" t="s">
        <v>193</v>
      </c>
      <c r="I407" s="3" t="s">
        <v>726</v>
      </c>
      <c r="J407" s="3" t="s">
        <v>2069</v>
      </c>
      <c r="K407" s="3" t="s">
        <v>2070</v>
      </c>
      <c r="L407" s="3" t="s">
        <v>2071</v>
      </c>
      <c r="M407" s="3" t="s">
        <v>125</v>
      </c>
      <c r="N407" s="3" t="s">
        <v>145</v>
      </c>
      <c r="O407" s="3" t="s">
        <v>94</v>
      </c>
      <c r="P407" s="3" t="s">
        <v>146</v>
      </c>
      <c r="Q407" s="3" t="s">
        <v>96</v>
      </c>
      <c r="R407" s="3" t="s">
        <v>2072</v>
      </c>
      <c r="S407" s="3" t="s">
        <v>2072</v>
      </c>
      <c r="T407" s="3" t="s">
        <v>2072</v>
      </c>
      <c r="U407" s="3" t="s">
        <v>2072</v>
      </c>
      <c r="V407" s="3" t="s">
        <v>2072</v>
      </c>
      <c r="W407" s="3" t="s">
        <v>2072</v>
      </c>
      <c r="X407" s="3" t="s">
        <v>2072</v>
      </c>
      <c r="Y407" s="3" t="s">
        <v>2072</v>
      </c>
      <c r="Z407" s="3" t="s">
        <v>2072</v>
      </c>
      <c r="AA407" s="3" t="s">
        <v>2072</v>
      </c>
      <c r="AB407" s="3" t="s">
        <v>2072</v>
      </c>
      <c r="AC407" s="3" t="s">
        <v>2072</v>
      </c>
      <c r="AD407" s="3" t="s">
        <v>2072</v>
      </c>
      <c r="AE407" s="3" t="s">
        <v>98</v>
      </c>
      <c r="AF407" s="3" t="s">
        <v>84</v>
      </c>
      <c r="AG407" s="3" t="s">
        <v>99</v>
      </c>
      <c r="AH407" s="3" t="s">
        <v>100</v>
      </c>
    </row>
    <row r="408" spans="1:34" ht="45" customHeight="1" x14ac:dyDescent="0.35">
      <c r="A408" s="3" t="s">
        <v>2073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2074</v>
      </c>
      <c r="G408" s="3" t="s">
        <v>700</v>
      </c>
      <c r="H408" s="3" t="s">
        <v>700</v>
      </c>
      <c r="I408" s="3" t="s">
        <v>160</v>
      </c>
      <c r="J408" s="3" t="s">
        <v>2075</v>
      </c>
      <c r="K408" s="3" t="s">
        <v>303</v>
      </c>
      <c r="L408" s="3" t="s">
        <v>223</v>
      </c>
      <c r="M408" s="3" t="s">
        <v>125</v>
      </c>
      <c r="N408" s="3" t="s">
        <v>164</v>
      </c>
      <c r="O408" s="3" t="s">
        <v>94</v>
      </c>
      <c r="P408" s="3" t="s">
        <v>164</v>
      </c>
      <c r="Q408" s="3" t="s">
        <v>96</v>
      </c>
      <c r="R408" s="3" t="s">
        <v>2076</v>
      </c>
      <c r="S408" s="3" t="s">
        <v>2076</v>
      </c>
      <c r="T408" s="3" t="s">
        <v>2076</v>
      </c>
      <c r="U408" s="3" t="s">
        <v>2076</v>
      </c>
      <c r="V408" s="3" t="s">
        <v>2076</v>
      </c>
      <c r="W408" s="3" t="s">
        <v>2076</v>
      </c>
      <c r="X408" s="3" t="s">
        <v>2076</v>
      </c>
      <c r="Y408" s="3" t="s">
        <v>2076</v>
      </c>
      <c r="Z408" s="3" t="s">
        <v>2076</v>
      </c>
      <c r="AA408" s="3" t="s">
        <v>2076</v>
      </c>
      <c r="AB408" s="3" t="s">
        <v>2076</v>
      </c>
      <c r="AC408" s="3" t="s">
        <v>2076</v>
      </c>
      <c r="AD408" s="3" t="s">
        <v>2076</v>
      </c>
      <c r="AE408" s="3" t="s">
        <v>98</v>
      </c>
      <c r="AF408" s="3" t="s">
        <v>84</v>
      </c>
      <c r="AG408" s="3" t="s">
        <v>99</v>
      </c>
      <c r="AH408" s="3" t="s">
        <v>100</v>
      </c>
    </row>
    <row r="409" spans="1:34" ht="45" customHeight="1" x14ac:dyDescent="0.35">
      <c r="A409" s="3" t="s">
        <v>2077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2078</v>
      </c>
      <c r="G409" s="3" t="s">
        <v>159</v>
      </c>
      <c r="H409" s="3" t="s">
        <v>159</v>
      </c>
      <c r="I409" s="3" t="s">
        <v>160</v>
      </c>
      <c r="J409" s="3" t="s">
        <v>2079</v>
      </c>
      <c r="K409" s="3" t="s">
        <v>134</v>
      </c>
      <c r="L409" s="3" t="s">
        <v>620</v>
      </c>
      <c r="M409" s="3" t="s">
        <v>92</v>
      </c>
      <c r="N409" s="3" t="s">
        <v>164</v>
      </c>
      <c r="O409" s="3" t="s">
        <v>94</v>
      </c>
      <c r="P409" s="3" t="s">
        <v>164</v>
      </c>
      <c r="Q409" s="3" t="s">
        <v>96</v>
      </c>
      <c r="R409" s="3" t="s">
        <v>2080</v>
      </c>
      <c r="S409" s="3" t="s">
        <v>2080</v>
      </c>
      <c r="T409" s="3" t="s">
        <v>2080</v>
      </c>
      <c r="U409" s="3" t="s">
        <v>2080</v>
      </c>
      <c r="V409" s="3" t="s">
        <v>2080</v>
      </c>
      <c r="W409" s="3" t="s">
        <v>2080</v>
      </c>
      <c r="X409" s="3" t="s">
        <v>2080</v>
      </c>
      <c r="Y409" s="3" t="s">
        <v>2080</v>
      </c>
      <c r="Z409" s="3" t="s">
        <v>2080</v>
      </c>
      <c r="AA409" s="3" t="s">
        <v>2080</v>
      </c>
      <c r="AB409" s="3" t="s">
        <v>2080</v>
      </c>
      <c r="AC409" s="3" t="s">
        <v>2080</v>
      </c>
      <c r="AD409" s="3" t="s">
        <v>2080</v>
      </c>
      <c r="AE409" s="3" t="s">
        <v>98</v>
      </c>
      <c r="AF409" s="3" t="s">
        <v>84</v>
      </c>
      <c r="AG409" s="3" t="s">
        <v>99</v>
      </c>
      <c r="AH409" s="3" t="s">
        <v>100</v>
      </c>
    </row>
    <row r="410" spans="1:34" ht="45" customHeight="1" x14ac:dyDescent="0.35">
      <c r="A410" s="3" t="s">
        <v>2081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2082</v>
      </c>
      <c r="G410" s="3" t="s">
        <v>87</v>
      </c>
      <c r="H410" s="3" t="s">
        <v>87</v>
      </c>
      <c r="I410" s="3" t="s">
        <v>2047</v>
      </c>
      <c r="J410" s="3" t="s">
        <v>2083</v>
      </c>
      <c r="K410" s="3" t="s">
        <v>91</v>
      </c>
      <c r="L410" s="3" t="s">
        <v>223</v>
      </c>
      <c r="M410" s="3" t="s">
        <v>92</v>
      </c>
      <c r="N410" s="3" t="s">
        <v>336</v>
      </c>
      <c r="O410" s="3" t="s">
        <v>94</v>
      </c>
      <c r="P410" s="3" t="s">
        <v>337</v>
      </c>
      <c r="Q410" s="3" t="s">
        <v>96</v>
      </c>
      <c r="R410" s="3" t="s">
        <v>2084</v>
      </c>
      <c r="S410" s="3" t="s">
        <v>2084</v>
      </c>
      <c r="T410" s="3" t="s">
        <v>2084</v>
      </c>
      <c r="U410" s="3" t="s">
        <v>2084</v>
      </c>
      <c r="V410" s="3" t="s">
        <v>2084</v>
      </c>
      <c r="W410" s="3" t="s">
        <v>2084</v>
      </c>
      <c r="X410" s="3" t="s">
        <v>2084</v>
      </c>
      <c r="Y410" s="3" t="s">
        <v>2084</v>
      </c>
      <c r="Z410" s="3" t="s">
        <v>2084</v>
      </c>
      <c r="AA410" s="3" t="s">
        <v>2084</v>
      </c>
      <c r="AB410" s="3" t="s">
        <v>2084</v>
      </c>
      <c r="AC410" s="3" t="s">
        <v>2084</v>
      </c>
      <c r="AD410" s="3" t="s">
        <v>2084</v>
      </c>
      <c r="AE410" s="3" t="s">
        <v>98</v>
      </c>
      <c r="AF410" s="3" t="s">
        <v>84</v>
      </c>
      <c r="AG410" s="3" t="s">
        <v>99</v>
      </c>
      <c r="AH410" s="3" t="s">
        <v>100</v>
      </c>
    </row>
    <row r="411" spans="1:34" ht="45" customHeight="1" x14ac:dyDescent="0.35">
      <c r="A411" s="3" t="s">
        <v>2085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2086</v>
      </c>
      <c r="G411" s="3" t="s">
        <v>193</v>
      </c>
      <c r="H411" s="3" t="s">
        <v>193</v>
      </c>
      <c r="I411" s="3" t="s">
        <v>141</v>
      </c>
      <c r="J411" s="3" t="s">
        <v>2087</v>
      </c>
      <c r="K411" s="3" t="s">
        <v>1934</v>
      </c>
      <c r="L411" s="3" t="s">
        <v>987</v>
      </c>
      <c r="M411" s="3" t="s">
        <v>92</v>
      </c>
      <c r="N411" s="3" t="s">
        <v>2088</v>
      </c>
      <c r="O411" s="3" t="s">
        <v>94</v>
      </c>
      <c r="P411" s="3" t="s">
        <v>393</v>
      </c>
      <c r="Q411" s="3" t="s">
        <v>96</v>
      </c>
      <c r="R411" s="3" t="s">
        <v>2089</v>
      </c>
      <c r="S411" s="3" t="s">
        <v>2089</v>
      </c>
      <c r="T411" s="3" t="s">
        <v>2089</v>
      </c>
      <c r="U411" s="3" t="s">
        <v>2089</v>
      </c>
      <c r="V411" s="3" t="s">
        <v>2089</v>
      </c>
      <c r="W411" s="3" t="s">
        <v>2089</v>
      </c>
      <c r="X411" s="3" t="s">
        <v>2089</v>
      </c>
      <c r="Y411" s="3" t="s">
        <v>2089</v>
      </c>
      <c r="Z411" s="3" t="s">
        <v>2089</v>
      </c>
      <c r="AA411" s="3" t="s">
        <v>2089</v>
      </c>
      <c r="AB411" s="3" t="s">
        <v>2089</v>
      </c>
      <c r="AC411" s="3" t="s">
        <v>2089</v>
      </c>
      <c r="AD411" s="3" t="s">
        <v>2089</v>
      </c>
      <c r="AE411" s="3" t="s">
        <v>98</v>
      </c>
      <c r="AF411" s="3" t="s">
        <v>84</v>
      </c>
      <c r="AG411" s="3" t="s">
        <v>99</v>
      </c>
      <c r="AH411" s="3" t="s">
        <v>100</v>
      </c>
    </row>
    <row r="412" spans="1:34" ht="45" customHeight="1" x14ac:dyDescent="0.35">
      <c r="A412" s="3" t="s">
        <v>2090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2091</v>
      </c>
      <c r="G412" s="3" t="s">
        <v>111</v>
      </c>
      <c r="H412" s="3" t="s">
        <v>111</v>
      </c>
      <c r="I412" s="3" t="s">
        <v>324</v>
      </c>
      <c r="J412" s="3" t="s">
        <v>2092</v>
      </c>
      <c r="K412" s="3" t="s">
        <v>869</v>
      </c>
      <c r="L412" s="3" t="s">
        <v>91</v>
      </c>
      <c r="M412" s="3" t="s">
        <v>125</v>
      </c>
      <c r="N412" s="3" t="s">
        <v>305</v>
      </c>
      <c r="O412" s="3" t="s">
        <v>94</v>
      </c>
      <c r="P412" s="3" t="s">
        <v>306</v>
      </c>
      <c r="Q412" s="3" t="s">
        <v>96</v>
      </c>
      <c r="R412" s="3" t="s">
        <v>2093</v>
      </c>
      <c r="S412" s="3" t="s">
        <v>2093</v>
      </c>
      <c r="T412" s="3" t="s">
        <v>2093</v>
      </c>
      <c r="U412" s="3" t="s">
        <v>2093</v>
      </c>
      <c r="V412" s="3" t="s">
        <v>2093</v>
      </c>
      <c r="W412" s="3" t="s">
        <v>2093</v>
      </c>
      <c r="X412" s="3" t="s">
        <v>2093</v>
      </c>
      <c r="Y412" s="3" t="s">
        <v>2093</v>
      </c>
      <c r="Z412" s="3" t="s">
        <v>2093</v>
      </c>
      <c r="AA412" s="3" t="s">
        <v>2093</v>
      </c>
      <c r="AB412" s="3" t="s">
        <v>2093</v>
      </c>
      <c r="AC412" s="3" t="s">
        <v>2093</v>
      </c>
      <c r="AD412" s="3" t="s">
        <v>2093</v>
      </c>
      <c r="AE412" s="3" t="s">
        <v>98</v>
      </c>
      <c r="AF412" s="3" t="s">
        <v>84</v>
      </c>
      <c r="AG412" s="3" t="s">
        <v>99</v>
      </c>
      <c r="AH412" s="3" t="s">
        <v>100</v>
      </c>
    </row>
    <row r="413" spans="1:34" ht="45" customHeight="1" x14ac:dyDescent="0.35">
      <c r="A413" s="3" t="s">
        <v>2094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2095</v>
      </c>
      <c r="G413" s="3" t="s">
        <v>87</v>
      </c>
      <c r="H413" s="3" t="s">
        <v>87</v>
      </c>
      <c r="I413" s="3" t="s">
        <v>666</v>
      </c>
      <c r="J413" s="3" t="s">
        <v>1978</v>
      </c>
      <c r="K413" s="3" t="s">
        <v>2096</v>
      </c>
      <c r="L413" s="3" t="s">
        <v>223</v>
      </c>
      <c r="M413" s="3" t="s">
        <v>92</v>
      </c>
      <c r="N413" s="3" t="s">
        <v>116</v>
      </c>
      <c r="O413" s="3" t="s">
        <v>94</v>
      </c>
      <c r="P413" s="3" t="s">
        <v>117</v>
      </c>
      <c r="Q413" s="3" t="s">
        <v>96</v>
      </c>
      <c r="R413" s="3" t="s">
        <v>2097</v>
      </c>
      <c r="S413" s="3" t="s">
        <v>2097</v>
      </c>
      <c r="T413" s="3" t="s">
        <v>2097</v>
      </c>
      <c r="U413" s="3" t="s">
        <v>2097</v>
      </c>
      <c r="V413" s="3" t="s">
        <v>2097</v>
      </c>
      <c r="W413" s="3" t="s">
        <v>2097</v>
      </c>
      <c r="X413" s="3" t="s">
        <v>2097</v>
      </c>
      <c r="Y413" s="3" t="s">
        <v>2097</v>
      </c>
      <c r="Z413" s="3" t="s">
        <v>2097</v>
      </c>
      <c r="AA413" s="3" t="s">
        <v>2097</v>
      </c>
      <c r="AB413" s="3" t="s">
        <v>2097</v>
      </c>
      <c r="AC413" s="3" t="s">
        <v>2097</v>
      </c>
      <c r="AD413" s="3" t="s">
        <v>2097</v>
      </c>
      <c r="AE413" s="3" t="s">
        <v>98</v>
      </c>
      <c r="AF413" s="3" t="s">
        <v>84</v>
      </c>
      <c r="AG413" s="3" t="s">
        <v>99</v>
      </c>
      <c r="AH413" s="3" t="s">
        <v>100</v>
      </c>
    </row>
    <row r="414" spans="1:34" ht="45" customHeight="1" x14ac:dyDescent="0.35">
      <c r="A414" s="3" t="s">
        <v>2098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2099</v>
      </c>
      <c r="G414" s="3" t="s">
        <v>111</v>
      </c>
      <c r="H414" s="3" t="s">
        <v>111</v>
      </c>
      <c r="I414" s="3" t="s">
        <v>194</v>
      </c>
      <c r="J414" s="3" t="s">
        <v>2100</v>
      </c>
      <c r="K414" s="3" t="s">
        <v>189</v>
      </c>
      <c r="L414" s="3" t="s">
        <v>2101</v>
      </c>
      <c r="M414" s="3" t="s">
        <v>125</v>
      </c>
      <c r="N414" s="3" t="s">
        <v>493</v>
      </c>
      <c r="O414" s="3" t="s">
        <v>94</v>
      </c>
      <c r="P414" s="3" t="s">
        <v>494</v>
      </c>
      <c r="Q414" s="3" t="s">
        <v>96</v>
      </c>
      <c r="R414" s="3" t="s">
        <v>2102</v>
      </c>
      <c r="S414" s="3" t="s">
        <v>2102</v>
      </c>
      <c r="T414" s="3" t="s">
        <v>2102</v>
      </c>
      <c r="U414" s="3" t="s">
        <v>2102</v>
      </c>
      <c r="V414" s="3" t="s">
        <v>2102</v>
      </c>
      <c r="W414" s="3" t="s">
        <v>2102</v>
      </c>
      <c r="X414" s="3" t="s">
        <v>2102</v>
      </c>
      <c r="Y414" s="3" t="s">
        <v>2102</v>
      </c>
      <c r="Z414" s="3" t="s">
        <v>2102</v>
      </c>
      <c r="AA414" s="3" t="s">
        <v>2102</v>
      </c>
      <c r="AB414" s="3" t="s">
        <v>2102</v>
      </c>
      <c r="AC414" s="3" t="s">
        <v>2102</v>
      </c>
      <c r="AD414" s="3" t="s">
        <v>2102</v>
      </c>
      <c r="AE414" s="3" t="s">
        <v>98</v>
      </c>
      <c r="AF414" s="3" t="s">
        <v>84</v>
      </c>
      <c r="AG414" s="3" t="s">
        <v>99</v>
      </c>
      <c r="AH414" s="3" t="s">
        <v>100</v>
      </c>
    </row>
    <row r="415" spans="1:34" ht="45" customHeight="1" x14ac:dyDescent="0.35">
      <c r="A415" s="3" t="s">
        <v>2103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2104</v>
      </c>
      <c r="G415" s="3" t="s">
        <v>193</v>
      </c>
      <c r="H415" s="3" t="s">
        <v>193</v>
      </c>
      <c r="I415" s="3" t="s">
        <v>767</v>
      </c>
      <c r="J415" s="3" t="s">
        <v>2105</v>
      </c>
      <c r="K415" s="3" t="s">
        <v>758</v>
      </c>
      <c r="L415" s="3" t="s">
        <v>210</v>
      </c>
      <c r="M415" s="3" t="s">
        <v>92</v>
      </c>
      <c r="N415" s="3" t="s">
        <v>2106</v>
      </c>
      <c r="O415" s="3" t="s">
        <v>94</v>
      </c>
      <c r="P415" s="3" t="s">
        <v>1418</v>
      </c>
      <c r="Q415" s="3" t="s">
        <v>96</v>
      </c>
      <c r="R415" s="3" t="s">
        <v>2107</v>
      </c>
      <c r="S415" s="3" t="s">
        <v>2107</v>
      </c>
      <c r="T415" s="3" t="s">
        <v>2107</v>
      </c>
      <c r="U415" s="3" t="s">
        <v>2107</v>
      </c>
      <c r="V415" s="3" t="s">
        <v>2107</v>
      </c>
      <c r="W415" s="3" t="s">
        <v>2107</v>
      </c>
      <c r="X415" s="3" t="s">
        <v>2107</v>
      </c>
      <c r="Y415" s="3" t="s">
        <v>2107</v>
      </c>
      <c r="Z415" s="3" t="s">
        <v>2107</v>
      </c>
      <c r="AA415" s="3" t="s">
        <v>2107</v>
      </c>
      <c r="AB415" s="3" t="s">
        <v>2107</v>
      </c>
      <c r="AC415" s="3" t="s">
        <v>2107</v>
      </c>
      <c r="AD415" s="3" t="s">
        <v>2107</v>
      </c>
      <c r="AE415" s="3" t="s">
        <v>98</v>
      </c>
      <c r="AF415" s="3" t="s">
        <v>84</v>
      </c>
      <c r="AG415" s="3" t="s">
        <v>99</v>
      </c>
      <c r="AH415" s="3" t="s">
        <v>100</v>
      </c>
    </row>
    <row r="416" spans="1:34" ht="45" customHeight="1" x14ac:dyDescent="0.35">
      <c r="A416" s="3" t="s">
        <v>2108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2109</v>
      </c>
      <c r="G416" s="3" t="s">
        <v>111</v>
      </c>
      <c r="H416" s="3" t="s">
        <v>111</v>
      </c>
      <c r="I416" s="3" t="s">
        <v>178</v>
      </c>
      <c r="J416" s="3" t="s">
        <v>2110</v>
      </c>
      <c r="K416" s="3" t="s">
        <v>1630</v>
      </c>
      <c r="L416" s="3" t="s">
        <v>189</v>
      </c>
      <c r="M416" s="3" t="s">
        <v>125</v>
      </c>
      <c r="N416" s="3" t="s">
        <v>182</v>
      </c>
      <c r="O416" s="3" t="s">
        <v>94</v>
      </c>
      <c r="P416" s="3" t="s">
        <v>183</v>
      </c>
      <c r="Q416" s="3" t="s">
        <v>96</v>
      </c>
      <c r="R416" s="3" t="s">
        <v>2111</v>
      </c>
      <c r="S416" s="3" t="s">
        <v>2111</v>
      </c>
      <c r="T416" s="3" t="s">
        <v>2111</v>
      </c>
      <c r="U416" s="3" t="s">
        <v>2111</v>
      </c>
      <c r="V416" s="3" t="s">
        <v>2111</v>
      </c>
      <c r="W416" s="3" t="s">
        <v>2111</v>
      </c>
      <c r="X416" s="3" t="s">
        <v>2111</v>
      </c>
      <c r="Y416" s="3" t="s">
        <v>2111</v>
      </c>
      <c r="Z416" s="3" t="s">
        <v>2111</v>
      </c>
      <c r="AA416" s="3" t="s">
        <v>2111</v>
      </c>
      <c r="AB416" s="3" t="s">
        <v>2111</v>
      </c>
      <c r="AC416" s="3" t="s">
        <v>2111</v>
      </c>
      <c r="AD416" s="3" t="s">
        <v>2111</v>
      </c>
      <c r="AE416" s="3" t="s">
        <v>98</v>
      </c>
      <c r="AF416" s="3" t="s">
        <v>84</v>
      </c>
      <c r="AG416" s="3" t="s">
        <v>99</v>
      </c>
      <c r="AH416" s="3" t="s">
        <v>100</v>
      </c>
    </row>
    <row r="417" spans="1:34" ht="45" customHeight="1" x14ac:dyDescent="0.35">
      <c r="A417" s="3" t="s">
        <v>2112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2113</v>
      </c>
      <c r="G417" s="3" t="s">
        <v>111</v>
      </c>
      <c r="H417" s="3" t="s">
        <v>111</v>
      </c>
      <c r="I417" s="3" t="s">
        <v>666</v>
      </c>
      <c r="J417" s="3" t="s">
        <v>2114</v>
      </c>
      <c r="K417" s="3" t="s">
        <v>460</v>
      </c>
      <c r="L417" s="3" t="s">
        <v>642</v>
      </c>
      <c r="M417" s="3" t="s">
        <v>125</v>
      </c>
      <c r="N417" s="3" t="s">
        <v>116</v>
      </c>
      <c r="O417" s="3" t="s">
        <v>94</v>
      </c>
      <c r="P417" s="3" t="s">
        <v>117</v>
      </c>
      <c r="Q417" s="3" t="s">
        <v>96</v>
      </c>
      <c r="R417" s="3" t="s">
        <v>2115</v>
      </c>
      <c r="S417" s="3" t="s">
        <v>2115</v>
      </c>
      <c r="T417" s="3" t="s">
        <v>2115</v>
      </c>
      <c r="U417" s="3" t="s">
        <v>2115</v>
      </c>
      <c r="V417" s="3" t="s">
        <v>2115</v>
      </c>
      <c r="W417" s="3" t="s">
        <v>2115</v>
      </c>
      <c r="X417" s="3" t="s">
        <v>2115</v>
      </c>
      <c r="Y417" s="3" t="s">
        <v>2115</v>
      </c>
      <c r="Z417" s="3" t="s">
        <v>2115</v>
      </c>
      <c r="AA417" s="3" t="s">
        <v>2115</v>
      </c>
      <c r="AB417" s="3" t="s">
        <v>2115</v>
      </c>
      <c r="AC417" s="3" t="s">
        <v>2115</v>
      </c>
      <c r="AD417" s="3" t="s">
        <v>2115</v>
      </c>
      <c r="AE417" s="3" t="s">
        <v>98</v>
      </c>
      <c r="AF417" s="3" t="s">
        <v>84</v>
      </c>
      <c r="AG417" s="3" t="s">
        <v>99</v>
      </c>
      <c r="AH417" s="3" t="s">
        <v>100</v>
      </c>
    </row>
    <row r="418" spans="1:34" ht="45" customHeight="1" x14ac:dyDescent="0.35">
      <c r="A418" s="3" t="s">
        <v>2116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2117</v>
      </c>
      <c r="G418" s="3" t="s">
        <v>111</v>
      </c>
      <c r="H418" s="3" t="s">
        <v>111</v>
      </c>
      <c r="I418" s="3" t="s">
        <v>601</v>
      </c>
      <c r="J418" s="3" t="s">
        <v>2118</v>
      </c>
      <c r="K418" s="3" t="s">
        <v>791</v>
      </c>
      <c r="L418" s="3" t="s">
        <v>134</v>
      </c>
      <c r="M418" s="3" t="s">
        <v>125</v>
      </c>
      <c r="N418" s="3" t="s">
        <v>291</v>
      </c>
      <c r="O418" s="3" t="s">
        <v>94</v>
      </c>
      <c r="P418" s="3" t="s">
        <v>292</v>
      </c>
      <c r="Q418" s="3" t="s">
        <v>96</v>
      </c>
      <c r="R418" s="3" t="s">
        <v>2119</v>
      </c>
      <c r="S418" s="3" t="s">
        <v>2119</v>
      </c>
      <c r="T418" s="3" t="s">
        <v>2119</v>
      </c>
      <c r="U418" s="3" t="s">
        <v>2119</v>
      </c>
      <c r="V418" s="3" t="s">
        <v>2119</v>
      </c>
      <c r="W418" s="3" t="s">
        <v>2119</v>
      </c>
      <c r="X418" s="3" t="s">
        <v>2119</v>
      </c>
      <c r="Y418" s="3" t="s">
        <v>2119</v>
      </c>
      <c r="Z418" s="3" t="s">
        <v>2119</v>
      </c>
      <c r="AA418" s="3" t="s">
        <v>2119</v>
      </c>
      <c r="AB418" s="3" t="s">
        <v>2119</v>
      </c>
      <c r="AC418" s="3" t="s">
        <v>2119</v>
      </c>
      <c r="AD418" s="3" t="s">
        <v>2119</v>
      </c>
      <c r="AE418" s="3" t="s">
        <v>98</v>
      </c>
      <c r="AF418" s="3" t="s">
        <v>84</v>
      </c>
      <c r="AG418" s="3" t="s">
        <v>99</v>
      </c>
      <c r="AH418" s="3" t="s">
        <v>100</v>
      </c>
    </row>
    <row r="419" spans="1:34" ht="45" customHeight="1" x14ac:dyDescent="0.35">
      <c r="A419" s="3" t="s">
        <v>2120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2121</v>
      </c>
      <c r="G419" s="3" t="s">
        <v>550</v>
      </c>
      <c r="H419" s="3" t="s">
        <v>550</v>
      </c>
      <c r="I419" s="3" t="s">
        <v>551</v>
      </c>
      <c r="J419" s="3" t="s">
        <v>2122</v>
      </c>
      <c r="K419" s="3" t="s">
        <v>115</v>
      </c>
      <c r="L419" s="3" t="s">
        <v>554</v>
      </c>
      <c r="M419" s="3" t="s">
        <v>125</v>
      </c>
      <c r="N419" s="3" t="s">
        <v>555</v>
      </c>
      <c r="O419" s="3" t="s">
        <v>94</v>
      </c>
      <c r="P419" s="3" t="s">
        <v>556</v>
      </c>
      <c r="Q419" s="3" t="s">
        <v>96</v>
      </c>
      <c r="R419" s="3" t="s">
        <v>2123</v>
      </c>
      <c r="S419" s="3" t="s">
        <v>2123</v>
      </c>
      <c r="T419" s="3" t="s">
        <v>2123</v>
      </c>
      <c r="U419" s="3" t="s">
        <v>2123</v>
      </c>
      <c r="V419" s="3" t="s">
        <v>2123</v>
      </c>
      <c r="W419" s="3" t="s">
        <v>2123</v>
      </c>
      <c r="X419" s="3" t="s">
        <v>2123</v>
      </c>
      <c r="Y419" s="3" t="s">
        <v>2123</v>
      </c>
      <c r="Z419" s="3" t="s">
        <v>2123</v>
      </c>
      <c r="AA419" s="3" t="s">
        <v>2123</v>
      </c>
      <c r="AB419" s="3" t="s">
        <v>2123</v>
      </c>
      <c r="AC419" s="3" t="s">
        <v>2123</v>
      </c>
      <c r="AD419" s="3" t="s">
        <v>2123</v>
      </c>
      <c r="AE419" s="3" t="s">
        <v>98</v>
      </c>
      <c r="AF419" s="3" t="s">
        <v>84</v>
      </c>
      <c r="AG419" s="3" t="s">
        <v>99</v>
      </c>
      <c r="AH419" s="3" t="s">
        <v>100</v>
      </c>
    </row>
    <row r="420" spans="1:34" ht="45" customHeight="1" x14ac:dyDescent="0.35">
      <c r="A420" s="3" t="s">
        <v>2124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2125</v>
      </c>
      <c r="G420" s="3" t="s">
        <v>111</v>
      </c>
      <c r="H420" s="3" t="s">
        <v>111</v>
      </c>
      <c r="I420" s="3" t="s">
        <v>333</v>
      </c>
      <c r="J420" s="3" t="s">
        <v>2126</v>
      </c>
      <c r="K420" s="3" t="s">
        <v>2127</v>
      </c>
      <c r="L420" s="3" t="s">
        <v>2128</v>
      </c>
      <c r="M420" s="3" t="s">
        <v>125</v>
      </c>
      <c r="N420" s="3" t="s">
        <v>336</v>
      </c>
      <c r="O420" s="3" t="s">
        <v>94</v>
      </c>
      <c r="P420" s="3" t="s">
        <v>337</v>
      </c>
      <c r="Q420" s="3" t="s">
        <v>96</v>
      </c>
      <c r="R420" s="3" t="s">
        <v>2129</v>
      </c>
      <c r="S420" s="3" t="s">
        <v>2129</v>
      </c>
      <c r="T420" s="3" t="s">
        <v>2129</v>
      </c>
      <c r="U420" s="3" t="s">
        <v>2129</v>
      </c>
      <c r="V420" s="3" t="s">
        <v>2129</v>
      </c>
      <c r="W420" s="3" t="s">
        <v>2129</v>
      </c>
      <c r="X420" s="3" t="s">
        <v>2129</v>
      </c>
      <c r="Y420" s="3" t="s">
        <v>2129</v>
      </c>
      <c r="Z420" s="3" t="s">
        <v>2129</v>
      </c>
      <c r="AA420" s="3" t="s">
        <v>2129</v>
      </c>
      <c r="AB420" s="3" t="s">
        <v>2129</v>
      </c>
      <c r="AC420" s="3" t="s">
        <v>2129</v>
      </c>
      <c r="AD420" s="3" t="s">
        <v>2129</v>
      </c>
      <c r="AE420" s="3" t="s">
        <v>98</v>
      </c>
      <c r="AF420" s="3" t="s">
        <v>84</v>
      </c>
      <c r="AG420" s="3" t="s">
        <v>99</v>
      </c>
      <c r="AH420" s="3" t="s">
        <v>100</v>
      </c>
    </row>
    <row r="421" spans="1:34" ht="45" customHeight="1" x14ac:dyDescent="0.35">
      <c r="A421" s="3" t="s">
        <v>2130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2131</v>
      </c>
      <c r="G421" s="3" t="s">
        <v>150</v>
      </c>
      <c r="H421" s="3" t="s">
        <v>150</v>
      </c>
      <c r="I421" s="3" t="s">
        <v>151</v>
      </c>
      <c r="J421" s="3" t="s">
        <v>2132</v>
      </c>
      <c r="K421" s="3" t="s">
        <v>1365</v>
      </c>
      <c r="L421" s="3" t="s">
        <v>474</v>
      </c>
      <c r="M421" s="3" t="s">
        <v>125</v>
      </c>
      <c r="N421" s="3" t="s">
        <v>154</v>
      </c>
      <c r="O421" s="3" t="s">
        <v>94</v>
      </c>
      <c r="P421" s="3" t="s">
        <v>155</v>
      </c>
      <c r="Q421" s="3" t="s">
        <v>96</v>
      </c>
      <c r="R421" s="3" t="s">
        <v>2133</v>
      </c>
      <c r="S421" s="3" t="s">
        <v>2133</v>
      </c>
      <c r="T421" s="3" t="s">
        <v>2133</v>
      </c>
      <c r="U421" s="3" t="s">
        <v>2133</v>
      </c>
      <c r="V421" s="3" t="s">
        <v>2133</v>
      </c>
      <c r="W421" s="3" t="s">
        <v>2133</v>
      </c>
      <c r="X421" s="3" t="s">
        <v>2133</v>
      </c>
      <c r="Y421" s="3" t="s">
        <v>2133</v>
      </c>
      <c r="Z421" s="3" t="s">
        <v>2133</v>
      </c>
      <c r="AA421" s="3" t="s">
        <v>2133</v>
      </c>
      <c r="AB421" s="3" t="s">
        <v>2133</v>
      </c>
      <c r="AC421" s="3" t="s">
        <v>2133</v>
      </c>
      <c r="AD421" s="3" t="s">
        <v>2133</v>
      </c>
      <c r="AE421" s="3" t="s">
        <v>98</v>
      </c>
      <c r="AF421" s="3" t="s">
        <v>84</v>
      </c>
      <c r="AG421" s="3" t="s">
        <v>99</v>
      </c>
      <c r="AH421" s="3" t="s">
        <v>100</v>
      </c>
    </row>
    <row r="422" spans="1:34" ht="45" customHeight="1" x14ac:dyDescent="0.35">
      <c r="A422" s="3" t="s">
        <v>2134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2135</v>
      </c>
      <c r="G422" s="3" t="s">
        <v>111</v>
      </c>
      <c r="H422" s="3" t="s">
        <v>111</v>
      </c>
      <c r="I422" s="3" t="s">
        <v>178</v>
      </c>
      <c r="J422" s="3" t="s">
        <v>2132</v>
      </c>
      <c r="K422" s="3" t="s">
        <v>210</v>
      </c>
      <c r="L422" s="3" t="s">
        <v>1032</v>
      </c>
      <c r="M422" s="3" t="s">
        <v>125</v>
      </c>
      <c r="N422" s="3" t="s">
        <v>116</v>
      </c>
      <c r="O422" s="3" t="s">
        <v>94</v>
      </c>
      <c r="P422" s="3" t="s">
        <v>117</v>
      </c>
      <c r="Q422" s="3" t="s">
        <v>96</v>
      </c>
      <c r="R422" s="3" t="s">
        <v>2136</v>
      </c>
      <c r="S422" s="3" t="s">
        <v>2136</v>
      </c>
      <c r="T422" s="3" t="s">
        <v>2136</v>
      </c>
      <c r="U422" s="3" t="s">
        <v>2136</v>
      </c>
      <c r="V422" s="3" t="s">
        <v>2136</v>
      </c>
      <c r="W422" s="3" t="s">
        <v>2136</v>
      </c>
      <c r="X422" s="3" t="s">
        <v>2136</v>
      </c>
      <c r="Y422" s="3" t="s">
        <v>2136</v>
      </c>
      <c r="Z422" s="3" t="s">
        <v>2136</v>
      </c>
      <c r="AA422" s="3" t="s">
        <v>2136</v>
      </c>
      <c r="AB422" s="3" t="s">
        <v>2136</v>
      </c>
      <c r="AC422" s="3" t="s">
        <v>2136</v>
      </c>
      <c r="AD422" s="3" t="s">
        <v>2136</v>
      </c>
      <c r="AE422" s="3" t="s">
        <v>98</v>
      </c>
      <c r="AF422" s="3" t="s">
        <v>84</v>
      </c>
      <c r="AG422" s="3" t="s">
        <v>99</v>
      </c>
      <c r="AH422" s="3" t="s">
        <v>100</v>
      </c>
    </row>
    <row r="423" spans="1:34" ht="45" customHeight="1" x14ac:dyDescent="0.35">
      <c r="A423" s="3" t="s">
        <v>2137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2138</v>
      </c>
      <c r="G423" s="3" t="s">
        <v>111</v>
      </c>
      <c r="H423" s="3" t="s">
        <v>111</v>
      </c>
      <c r="I423" s="3" t="s">
        <v>601</v>
      </c>
      <c r="J423" s="3" t="s">
        <v>2139</v>
      </c>
      <c r="K423" s="3" t="s">
        <v>223</v>
      </c>
      <c r="L423" s="3" t="s">
        <v>224</v>
      </c>
      <c r="M423" s="3" t="s">
        <v>125</v>
      </c>
      <c r="N423" s="3" t="s">
        <v>116</v>
      </c>
      <c r="O423" s="3" t="s">
        <v>94</v>
      </c>
      <c r="P423" s="3" t="s">
        <v>117</v>
      </c>
      <c r="Q423" s="3" t="s">
        <v>96</v>
      </c>
      <c r="R423" s="3" t="s">
        <v>2140</v>
      </c>
      <c r="S423" s="3" t="s">
        <v>2140</v>
      </c>
      <c r="T423" s="3" t="s">
        <v>2140</v>
      </c>
      <c r="U423" s="3" t="s">
        <v>2140</v>
      </c>
      <c r="V423" s="3" t="s">
        <v>2140</v>
      </c>
      <c r="W423" s="3" t="s">
        <v>2140</v>
      </c>
      <c r="X423" s="3" t="s">
        <v>2140</v>
      </c>
      <c r="Y423" s="3" t="s">
        <v>2140</v>
      </c>
      <c r="Z423" s="3" t="s">
        <v>2140</v>
      </c>
      <c r="AA423" s="3" t="s">
        <v>2140</v>
      </c>
      <c r="AB423" s="3" t="s">
        <v>2140</v>
      </c>
      <c r="AC423" s="3" t="s">
        <v>2140</v>
      </c>
      <c r="AD423" s="3" t="s">
        <v>2140</v>
      </c>
      <c r="AE423" s="3" t="s">
        <v>98</v>
      </c>
      <c r="AF423" s="3" t="s">
        <v>84</v>
      </c>
      <c r="AG423" s="3" t="s">
        <v>99</v>
      </c>
      <c r="AH423" s="3" t="s">
        <v>100</v>
      </c>
    </row>
    <row r="424" spans="1:34" ht="45" customHeight="1" x14ac:dyDescent="0.35">
      <c r="A424" s="3" t="s">
        <v>2141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2142</v>
      </c>
      <c r="G424" s="3" t="s">
        <v>221</v>
      </c>
      <c r="H424" s="3" t="s">
        <v>221</v>
      </c>
      <c r="I424" s="3" t="s">
        <v>441</v>
      </c>
      <c r="J424" s="3" t="s">
        <v>2143</v>
      </c>
      <c r="K424" s="3" t="s">
        <v>475</v>
      </c>
      <c r="L424" s="3" t="s">
        <v>553</v>
      </c>
      <c r="M424" s="3" t="s">
        <v>125</v>
      </c>
      <c r="N424" s="3" t="s">
        <v>2144</v>
      </c>
      <c r="O424" s="3" t="s">
        <v>94</v>
      </c>
      <c r="P424" s="3" t="s">
        <v>146</v>
      </c>
      <c r="Q424" s="3" t="s">
        <v>96</v>
      </c>
      <c r="R424" s="3" t="s">
        <v>2145</v>
      </c>
      <c r="S424" s="3" t="s">
        <v>2145</v>
      </c>
      <c r="T424" s="3" t="s">
        <v>2145</v>
      </c>
      <c r="U424" s="3" t="s">
        <v>2145</v>
      </c>
      <c r="V424" s="3" t="s">
        <v>2145</v>
      </c>
      <c r="W424" s="3" t="s">
        <v>2145</v>
      </c>
      <c r="X424" s="3" t="s">
        <v>2145</v>
      </c>
      <c r="Y424" s="3" t="s">
        <v>2145</v>
      </c>
      <c r="Z424" s="3" t="s">
        <v>2145</v>
      </c>
      <c r="AA424" s="3" t="s">
        <v>2145</v>
      </c>
      <c r="AB424" s="3" t="s">
        <v>2145</v>
      </c>
      <c r="AC424" s="3" t="s">
        <v>2145</v>
      </c>
      <c r="AD424" s="3" t="s">
        <v>2145</v>
      </c>
      <c r="AE424" s="3" t="s">
        <v>98</v>
      </c>
      <c r="AF424" s="3" t="s">
        <v>84</v>
      </c>
      <c r="AG424" s="3" t="s">
        <v>99</v>
      </c>
      <c r="AH424" s="3" t="s">
        <v>100</v>
      </c>
    </row>
    <row r="425" spans="1:34" ht="45" customHeight="1" x14ac:dyDescent="0.35">
      <c r="A425" s="3" t="s">
        <v>2146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2147</v>
      </c>
      <c r="G425" s="3" t="s">
        <v>111</v>
      </c>
      <c r="H425" s="3" t="s">
        <v>111</v>
      </c>
      <c r="I425" s="3" t="s">
        <v>160</v>
      </c>
      <c r="J425" s="3" t="s">
        <v>2148</v>
      </c>
      <c r="K425" s="3" t="s">
        <v>460</v>
      </c>
      <c r="L425" s="3" t="s">
        <v>91</v>
      </c>
      <c r="M425" s="3" t="s">
        <v>125</v>
      </c>
      <c r="N425" s="3" t="s">
        <v>2149</v>
      </c>
      <c r="O425" s="3" t="s">
        <v>94</v>
      </c>
      <c r="P425" s="3" t="s">
        <v>742</v>
      </c>
      <c r="Q425" s="3" t="s">
        <v>96</v>
      </c>
      <c r="R425" s="3" t="s">
        <v>2150</v>
      </c>
      <c r="S425" s="3" t="s">
        <v>2150</v>
      </c>
      <c r="T425" s="3" t="s">
        <v>2150</v>
      </c>
      <c r="U425" s="3" t="s">
        <v>2150</v>
      </c>
      <c r="V425" s="3" t="s">
        <v>2150</v>
      </c>
      <c r="W425" s="3" t="s">
        <v>2150</v>
      </c>
      <c r="X425" s="3" t="s">
        <v>2150</v>
      </c>
      <c r="Y425" s="3" t="s">
        <v>2150</v>
      </c>
      <c r="Z425" s="3" t="s">
        <v>2150</v>
      </c>
      <c r="AA425" s="3" t="s">
        <v>2150</v>
      </c>
      <c r="AB425" s="3" t="s">
        <v>2150</v>
      </c>
      <c r="AC425" s="3" t="s">
        <v>2150</v>
      </c>
      <c r="AD425" s="3" t="s">
        <v>2150</v>
      </c>
      <c r="AE425" s="3" t="s">
        <v>98</v>
      </c>
      <c r="AF425" s="3" t="s">
        <v>84</v>
      </c>
      <c r="AG425" s="3" t="s">
        <v>99</v>
      </c>
      <c r="AH425" s="3" t="s">
        <v>100</v>
      </c>
    </row>
    <row r="426" spans="1:34" ht="45" customHeight="1" x14ac:dyDescent="0.35">
      <c r="A426" s="3" t="s">
        <v>2151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2152</v>
      </c>
      <c r="G426" s="3" t="s">
        <v>193</v>
      </c>
      <c r="H426" s="3" t="s">
        <v>193</v>
      </c>
      <c r="I426" s="3" t="s">
        <v>447</v>
      </c>
      <c r="J426" s="3" t="s">
        <v>2148</v>
      </c>
      <c r="K426" s="3" t="s">
        <v>318</v>
      </c>
      <c r="L426" s="3" t="s">
        <v>297</v>
      </c>
      <c r="M426" s="3" t="s">
        <v>125</v>
      </c>
      <c r="N426" s="3" t="s">
        <v>196</v>
      </c>
      <c r="O426" s="3" t="s">
        <v>94</v>
      </c>
      <c r="P426" s="3" t="s">
        <v>2153</v>
      </c>
      <c r="Q426" s="3" t="s">
        <v>96</v>
      </c>
      <c r="R426" s="3" t="s">
        <v>2154</v>
      </c>
      <c r="S426" s="3" t="s">
        <v>2154</v>
      </c>
      <c r="T426" s="3" t="s">
        <v>2154</v>
      </c>
      <c r="U426" s="3" t="s">
        <v>2154</v>
      </c>
      <c r="V426" s="3" t="s">
        <v>2154</v>
      </c>
      <c r="W426" s="3" t="s">
        <v>2154</v>
      </c>
      <c r="X426" s="3" t="s">
        <v>2154</v>
      </c>
      <c r="Y426" s="3" t="s">
        <v>2154</v>
      </c>
      <c r="Z426" s="3" t="s">
        <v>2154</v>
      </c>
      <c r="AA426" s="3" t="s">
        <v>2154</v>
      </c>
      <c r="AB426" s="3" t="s">
        <v>2154</v>
      </c>
      <c r="AC426" s="3" t="s">
        <v>2154</v>
      </c>
      <c r="AD426" s="3" t="s">
        <v>2154</v>
      </c>
      <c r="AE426" s="3" t="s">
        <v>98</v>
      </c>
      <c r="AF426" s="3" t="s">
        <v>84</v>
      </c>
      <c r="AG426" s="3" t="s">
        <v>99</v>
      </c>
      <c r="AH426" s="3" t="s">
        <v>100</v>
      </c>
    </row>
    <row r="427" spans="1:34" ht="45" customHeight="1" x14ac:dyDescent="0.35">
      <c r="A427" s="3" t="s">
        <v>2155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2156</v>
      </c>
      <c r="G427" s="3" t="s">
        <v>237</v>
      </c>
      <c r="H427" s="3" t="s">
        <v>237</v>
      </c>
      <c r="I427" s="3" t="s">
        <v>238</v>
      </c>
      <c r="J427" s="3" t="s">
        <v>2157</v>
      </c>
      <c r="K427" s="3" t="s">
        <v>1252</v>
      </c>
      <c r="L427" s="3" t="s">
        <v>223</v>
      </c>
      <c r="M427" s="3" t="s">
        <v>125</v>
      </c>
      <c r="N427" s="3" t="s">
        <v>211</v>
      </c>
      <c r="O427" s="3" t="s">
        <v>94</v>
      </c>
      <c r="P427" s="3" t="s">
        <v>211</v>
      </c>
      <c r="Q427" s="3" t="s">
        <v>96</v>
      </c>
      <c r="R427" s="3" t="s">
        <v>2158</v>
      </c>
      <c r="S427" s="3" t="s">
        <v>2158</v>
      </c>
      <c r="T427" s="3" t="s">
        <v>2158</v>
      </c>
      <c r="U427" s="3" t="s">
        <v>2158</v>
      </c>
      <c r="V427" s="3" t="s">
        <v>2158</v>
      </c>
      <c r="W427" s="3" t="s">
        <v>2158</v>
      </c>
      <c r="X427" s="3" t="s">
        <v>2158</v>
      </c>
      <c r="Y427" s="3" t="s">
        <v>2158</v>
      </c>
      <c r="Z427" s="3" t="s">
        <v>2158</v>
      </c>
      <c r="AA427" s="3" t="s">
        <v>2158</v>
      </c>
      <c r="AB427" s="3" t="s">
        <v>2158</v>
      </c>
      <c r="AC427" s="3" t="s">
        <v>2158</v>
      </c>
      <c r="AD427" s="3" t="s">
        <v>2158</v>
      </c>
      <c r="AE427" s="3" t="s">
        <v>98</v>
      </c>
      <c r="AF427" s="3" t="s">
        <v>84</v>
      </c>
      <c r="AG427" s="3" t="s">
        <v>99</v>
      </c>
      <c r="AH427" s="3" t="s">
        <v>100</v>
      </c>
    </row>
    <row r="428" spans="1:34" ht="45" customHeight="1" x14ac:dyDescent="0.35">
      <c r="A428" s="3" t="s">
        <v>2159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2160</v>
      </c>
      <c r="G428" s="3" t="s">
        <v>111</v>
      </c>
      <c r="H428" s="3" t="s">
        <v>111</v>
      </c>
      <c r="I428" s="3" t="s">
        <v>169</v>
      </c>
      <c r="J428" s="3" t="s">
        <v>2161</v>
      </c>
      <c r="K428" s="3" t="s">
        <v>2162</v>
      </c>
      <c r="L428" s="3" t="s">
        <v>163</v>
      </c>
      <c r="M428" s="3" t="s">
        <v>125</v>
      </c>
      <c r="N428" s="3" t="s">
        <v>233</v>
      </c>
      <c r="O428" s="3" t="s">
        <v>94</v>
      </c>
      <c r="P428" s="3" t="s">
        <v>117</v>
      </c>
      <c r="Q428" s="3" t="s">
        <v>96</v>
      </c>
      <c r="R428" s="3" t="s">
        <v>2163</v>
      </c>
      <c r="S428" s="3" t="s">
        <v>2163</v>
      </c>
      <c r="T428" s="3" t="s">
        <v>2163</v>
      </c>
      <c r="U428" s="3" t="s">
        <v>2163</v>
      </c>
      <c r="V428" s="3" t="s">
        <v>2163</v>
      </c>
      <c r="W428" s="3" t="s">
        <v>2163</v>
      </c>
      <c r="X428" s="3" t="s">
        <v>2163</v>
      </c>
      <c r="Y428" s="3" t="s">
        <v>2163</v>
      </c>
      <c r="Z428" s="3" t="s">
        <v>2163</v>
      </c>
      <c r="AA428" s="3" t="s">
        <v>2163</v>
      </c>
      <c r="AB428" s="3" t="s">
        <v>2163</v>
      </c>
      <c r="AC428" s="3" t="s">
        <v>2163</v>
      </c>
      <c r="AD428" s="3" t="s">
        <v>2163</v>
      </c>
      <c r="AE428" s="3" t="s">
        <v>98</v>
      </c>
      <c r="AF428" s="3" t="s">
        <v>84</v>
      </c>
      <c r="AG428" s="3" t="s">
        <v>99</v>
      </c>
      <c r="AH428" s="3" t="s">
        <v>100</v>
      </c>
    </row>
    <row r="429" spans="1:34" ht="45" customHeight="1" x14ac:dyDescent="0.35">
      <c r="A429" s="3" t="s">
        <v>2164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2165</v>
      </c>
      <c r="G429" s="3" t="s">
        <v>111</v>
      </c>
      <c r="H429" s="3" t="s">
        <v>111</v>
      </c>
      <c r="I429" s="3" t="s">
        <v>2047</v>
      </c>
      <c r="J429" s="3" t="s">
        <v>2166</v>
      </c>
      <c r="K429" s="3" t="s">
        <v>91</v>
      </c>
      <c r="L429" s="3" t="s">
        <v>91</v>
      </c>
      <c r="M429" s="3" t="s">
        <v>125</v>
      </c>
      <c r="N429" s="3" t="s">
        <v>116</v>
      </c>
      <c r="O429" s="3" t="s">
        <v>94</v>
      </c>
      <c r="P429" s="3" t="s">
        <v>117</v>
      </c>
      <c r="Q429" s="3" t="s">
        <v>96</v>
      </c>
      <c r="R429" s="3" t="s">
        <v>2167</v>
      </c>
      <c r="S429" s="3" t="s">
        <v>2167</v>
      </c>
      <c r="T429" s="3" t="s">
        <v>2167</v>
      </c>
      <c r="U429" s="3" t="s">
        <v>2167</v>
      </c>
      <c r="V429" s="3" t="s">
        <v>2167</v>
      </c>
      <c r="W429" s="3" t="s">
        <v>2167</v>
      </c>
      <c r="X429" s="3" t="s">
        <v>2167</v>
      </c>
      <c r="Y429" s="3" t="s">
        <v>2167</v>
      </c>
      <c r="Z429" s="3" t="s">
        <v>2167</v>
      </c>
      <c r="AA429" s="3" t="s">
        <v>2167</v>
      </c>
      <c r="AB429" s="3" t="s">
        <v>2167</v>
      </c>
      <c r="AC429" s="3" t="s">
        <v>2167</v>
      </c>
      <c r="AD429" s="3" t="s">
        <v>2167</v>
      </c>
      <c r="AE429" s="3" t="s">
        <v>98</v>
      </c>
      <c r="AF429" s="3" t="s">
        <v>84</v>
      </c>
      <c r="AG429" s="3" t="s">
        <v>99</v>
      </c>
      <c r="AH429" s="3" t="s">
        <v>100</v>
      </c>
    </row>
    <row r="430" spans="1:34" ht="45" customHeight="1" x14ac:dyDescent="0.35">
      <c r="A430" s="3" t="s">
        <v>2168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2169</v>
      </c>
      <c r="G430" s="3" t="s">
        <v>111</v>
      </c>
      <c r="H430" s="3" t="s">
        <v>111</v>
      </c>
      <c r="I430" s="3" t="s">
        <v>333</v>
      </c>
      <c r="J430" s="3" t="s">
        <v>2170</v>
      </c>
      <c r="K430" s="3" t="s">
        <v>424</v>
      </c>
      <c r="L430" s="3" t="s">
        <v>603</v>
      </c>
      <c r="M430" s="3" t="s">
        <v>92</v>
      </c>
      <c r="N430" s="3" t="s">
        <v>336</v>
      </c>
      <c r="O430" s="3" t="s">
        <v>94</v>
      </c>
      <c r="P430" s="3" t="s">
        <v>337</v>
      </c>
      <c r="Q430" s="3" t="s">
        <v>96</v>
      </c>
      <c r="R430" s="3" t="s">
        <v>2171</v>
      </c>
      <c r="S430" s="3" t="s">
        <v>2171</v>
      </c>
      <c r="T430" s="3" t="s">
        <v>2171</v>
      </c>
      <c r="U430" s="3" t="s">
        <v>2171</v>
      </c>
      <c r="V430" s="3" t="s">
        <v>2171</v>
      </c>
      <c r="W430" s="3" t="s">
        <v>2171</v>
      </c>
      <c r="X430" s="3" t="s">
        <v>2171</v>
      </c>
      <c r="Y430" s="3" t="s">
        <v>2171</v>
      </c>
      <c r="Z430" s="3" t="s">
        <v>2171</v>
      </c>
      <c r="AA430" s="3" t="s">
        <v>2171</v>
      </c>
      <c r="AB430" s="3" t="s">
        <v>2171</v>
      </c>
      <c r="AC430" s="3" t="s">
        <v>2171</v>
      </c>
      <c r="AD430" s="3" t="s">
        <v>2171</v>
      </c>
      <c r="AE430" s="3" t="s">
        <v>98</v>
      </c>
      <c r="AF430" s="3" t="s">
        <v>84</v>
      </c>
      <c r="AG430" s="3" t="s">
        <v>99</v>
      </c>
      <c r="AH430" s="3" t="s">
        <v>100</v>
      </c>
    </row>
    <row r="431" spans="1:34" ht="45" customHeight="1" x14ac:dyDescent="0.35">
      <c r="A431" s="3" t="s">
        <v>2172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2173</v>
      </c>
      <c r="G431" s="3" t="s">
        <v>150</v>
      </c>
      <c r="H431" s="3" t="s">
        <v>150</v>
      </c>
      <c r="I431" s="3" t="s">
        <v>151</v>
      </c>
      <c r="J431" s="3" t="s">
        <v>2174</v>
      </c>
      <c r="K431" s="3" t="s">
        <v>701</v>
      </c>
      <c r="L431" s="3" t="s">
        <v>554</v>
      </c>
      <c r="M431" s="3" t="s">
        <v>92</v>
      </c>
      <c r="N431" s="3" t="s">
        <v>154</v>
      </c>
      <c r="O431" s="3" t="s">
        <v>94</v>
      </c>
      <c r="P431" s="3" t="s">
        <v>155</v>
      </c>
      <c r="Q431" s="3" t="s">
        <v>96</v>
      </c>
      <c r="R431" s="3" t="s">
        <v>2175</v>
      </c>
      <c r="S431" s="3" t="s">
        <v>2175</v>
      </c>
      <c r="T431" s="3" t="s">
        <v>2175</v>
      </c>
      <c r="U431" s="3" t="s">
        <v>2175</v>
      </c>
      <c r="V431" s="3" t="s">
        <v>2175</v>
      </c>
      <c r="W431" s="3" t="s">
        <v>2175</v>
      </c>
      <c r="X431" s="3" t="s">
        <v>2175</v>
      </c>
      <c r="Y431" s="3" t="s">
        <v>2175</v>
      </c>
      <c r="Z431" s="3" t="s">
        <v>2175</v>
      </c>
      <c r="AA431" s="3" t="s">
        <v>2175</v>
      </c>
      <c r="AB431" s="3" t="s">
        <v>2175</v>
      </c>
      <c r="AC431" s="3" t="s">
        <v>2175</v>
      </c>
      <c r="AD431" s="3" t="s">
        <v>2175</v>
      </c>
      <c r="AE431" s="3" t="s">
        <v>98</v>
      </c>
      <c r="AF431" s="3" t="s">
        <v>84</v>
      </c>
      <c r="AG431" s="3" t="s">
        <v>99</v>
      </c>
      <c r="AH431" s="3" t="s">
        <v>100</v>
      </c>
    </row>
    <row r="432" spans="1:34" ht="45" customHeight="1" x14ac:dyDescent="0.35">
      <c r="A432" s="3" t="s">
        <v>2176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2177</v>
      </c>
      <c r="G432" s="3" t="s">
        <v>111</v>
      </c>
      <c r="H432" s="3" t="s">
        <v>111</v>
      </c>
      <c r="I432" s="3" t="s">
        <v>767</v>
      </c>
      <c r="J432" s="3" t="s">
        <v>2178</v>
      </c>
      <c r="K432" s="3" t="s">
        <v>91</v>
      </c>
      <c r="L432" s="3" t="s">
        <v>133</v>
      </c>
      <c r="M432" s="3" t="s">
        <v>92</v>
      </c>
      <c r="N432" s="3" t="s">
        <v>116</v>
      </c>
      <c r="O432" s="3" t="s">
        <v>94</v>
      </c>
      <c r="P432" s="3" t="s">
        <v>117</v>
      </c>
      <c r="Q432" s="3" t="s">
        <v>96</v>
      </c>
      <c r="R432" s="3" t="s">
        <v>2179</v>
      </c>
      <c r="S432" s="3" t="s">
        <v>2179</v>
      </c>
      <c r="T432" s="3" t="s">
        <v>2179</v>
      </c>
      <c r="U432" s="3" t="s">
        <v>2179</v>
      </c>
      <c r="V432" s="3" t="s">
        <v>2179</v>
      </c>
      <c r="W432" s="3" t="s">
        <v>2179</v>
      </c>
      <c r="X432" s="3" t="s">
        <v>2179</v>
      </c>
      <c r="Y432" s="3" t="s">
        <v>2179</v>
      </c>
      <c r="Z432" s="3" t="s">
        <v>2179</v>
      </c>
      <c r="AA432" s="3" t="s">
        <v>2179</v>
      </c>
      <c r="AB432" s="3" t="s">
        <v>2179</v>
      </c>
      <c r="AC432" s="3" t="s">
        <v>2179</v>
      </c>
      <c r="AD432" s="3" t="s">
        <v>2179</v>
      </c>
      <c r="AE432" s="3" t="s">
        <v>98</v>
      </c>
      <c r="AF432" s="3" t="s">
        <v>84</v>
      </c>
      <c r="AG432" s="3" t="s">
        <v>99</v>
      </c>
      <c r="AH432" s="3" t="s">
        <v>100</v>
      </c>
    </row>
    <row r="433" spans="1:34" ht="45" customHeight="1" x14ac:dyDescent="0.35">
      <c r="A433" s="3" t="s">
        <v>2180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2181</v>
      </c>
      <c r="G433" s="3" t="s">
        <v>795</v>
      </c>
      <c r="H433" s="3" t="s">
        <v>795</v>
      </c>
      <c r="I433" s="3" t="s">
        <v>315</v>
      </c>
      <c r="J433" s="3" t="s">
        <v>2182</v>
      </c>
      <c r="K433" s="3" t="s">
        <v>391</v>
      </c>
      <c r="L433" s="3" t="s">
        <v>2183</v>
      </c>
      <c r="M433" s="3" t="s">
        <v>125</v>
      </c>
      <c r="N433" s="3" t="s">
        <v>93</v>
      </c>
      <c r="O433" s="3" t="s">
        <v>94</v>
      </c>
      <c r="P433" s="3" t="s">
        <v>95</v>
      </c>
      <c r="Q433" s="3" t="s">
        <v>96</v>
      </c>
      <c r="R433" s="3" t="s">
        <v>2184</v>
      </c>
      <c r="S433" s="3" t="s">
        <v>2184</v>
      </c>
      <c r="T433" s="3" t="s">
        <v>2184</v>
      </c>
      <c r="U433" s="3" t="s">
        <v>2184</v>
      </c>
      <c r="V433" s="3" t="s">
        <v>2184</v>
      </c>
      <c r="W433" s="3" t="s">
        <v>2184</v>
      </c>
      <c r="X433" s="3" t="s">
        <v>2184</v>
      </c>
      <c r="Y433" s="3" t="s">
        <v>2184</v>
      </c>
      <c r="Z433" s="3" t="s">
        <v>2184</v>
      </c>
      <c r="AA433" s="3" t="s">
        <v>2184</v>
      </c>
      <c r="AB433" s="3" t="s">
        <v>2184</v>
      </c>
      <c r="AC433" s="3" t="s">
        <v>2184</v>
      </c>
      <c r="AD433" s="3" t="s">
        <v>2184</v>
      </c>
      <c r="AE433" s="3" t="s">
        <v>98</v>
      </c>
      <c r="AF433" s="3" t="s">
        <v>84</v>
      </c>
      <c r="AG433" s="3" t="s">
        <v>99</v>
      </c>
      <c r="AH433" s="3" t="s">
        <v>100</v>
      </c>
    </row>
    <row r="434" spans="1:34" ht="45" customHeight="1" x14ac:dyDescent="0.35">
      <c r="A434" s="3" t="s">
        <v>2185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2186</v>
      </c>
      <c r="G434" s="3" t="s">
        <v>111</v>
      </c>
      <c r="H434" s="3" t="s">
        <v>111</v>
      </c>
      <c r="I434" s="3" t="s">
        <v>141</v>
      </c>
      <c r="J434" s="3" t="s">
        <v>2187</v>
      </c>
      <c r="K434" s="3" t="s">
        <v>2188</v>
      </c>
      <c r="L434" s="3" t="s">
        <v>534</v>
      </c>
      <c r="M434" s="3" t="s">
        <v>92</v>
      </c>
      <c r="N434" s="3" t="s">
        <v>116</v>
      </c>
      <c r="O434" s="3" t="s">
        <v>94</v>
      </c>
      <c r="P434" s="3" t="s">
        <v>117</v>
      </c>
      <c r="Q434" s="3" t="s">
        <v>96</v>
      </c>
      <c r="R434" s="3" t="s">
        <v>2189</v>
      </c>
      <c r="S434" s="3" t="s">
        <v>2189</v>
      </c>
      <c r="T434" s="3" t="s">
        <v>2189</v>
      </c>
      <c r="U434" s="3" t="s">
        <v>2189</v>
      </c>
      <c r="V434" s="3" t="s">
        <v>2189</v>
      </c>
      <c r="W434" s="3" t="s">
        <v>2189</v>
      </c>
      <c r="X434" s="3" t="s">
        <v>2189</v>
      </c>
      <c r="Y434" s="3" t="s">
        <v>2189</v>
      </c>
      <c r="Z434" s="3" t="s">
        <v>2189</v>
      </c>
      <c r="AA434" s="3" t="s">
        <v>2189</v>
      </c>
      <c r="AB434" s="3" t="s">
        <v>2189</v>
      </c>
      <c r="AC434" s="3" t="s">
        <v>2189</v>
      </c>
      <c r="AD434" s="3" t="s">
        <v>2189</v>
      </c>
      <c r="AE434" s="3" t="s">
        <v>98</v>
      </c>
      <c r="AF434" s="3" t="s">
        <v>84</v>
      </c>
      <c r="AG434" s="3" t="s">
        <v>99</v>
      </c>
      <c r="AH434" s="3" t="s">
        <v>100</v>
      </c>
    </row>
    <row r="435" spans="1:34" ht="45" customHeight="1" x14ac:dyDescent="0.35">
      <c r="A435" s="3" t="s">
        <v>2190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2191</v>
      </c>
      <c r="G435" s="3" t="s">
        <v>131</v>
      </c>
      <c r="H435" s="3" t="s">
        <v>131</v>
      </c>
      <c r="I435" s="3" t="s">
        <v>104</v>
      </c>
      <c r="J435" s="3" t="s">
        <v>2192</v>
      </c>
      <c r="K435" s="3" t="s">
        <v>577</v>
      </c>
      <c r="L435" s="3" t="s">
        <v>429</v>
      </c>
      <c r="M435" s="3" t="s">
        <v>92</v>
      </c>
      <c r="N435" s="3" t="s">
        <v>2193</v>
      </c>
      <c r="O435" s="3" t="s">
        <v>94</v>
      </c>
      <c r="P435" s="3" t="s">
        <v>2194</v>
      </c>
      <c r="Q435" s="3" t="s">
        <v>96</v>
      </c>
      <c r="R435" s="3" t="s">
        <v>2195</v>
      </c>
      <c r="S435" s="3" t="s">
        <v>2195</v>
      </c>
      <c r="T435" s="3" t="s">
        <v>2195</v>
      </c>
      <c r="U435" s="3" t="s">
        <v>2195</v>
      </c>
      <c r="V435" s="3" t="s">
        <v>2195</v>
      </c>
      <c r="W435" s="3" t="s">
        <v>2195</v>
      </c>
      <c r="X435" s="3" t="s">
        <v>2195</v>
      </c>
      <c r="Y435" s="3" t="s">
        <v>2195</v>
      </c>
      <c r="Z435" s="3" t="s">
        <v>2195</v>
      </c>
      <c r="AA435" s="3" t="s">
        <v>2195</v>
      </c>
      <c r="AB435" s="3" t="s">
        <v>2195</v>
      </c>
      <c r="AC435" s="3" t="s">
        <v>2195</v>
      </c>
      <c r="AD435" s="3" t="s">
        <v>2195</v>
      </c>
      <c r="AE435" s="3" t="s">
        <v>98</v>
      </c>
      <c r="AF435" s="3" t="s">
        <v>84</v>
      </c>
      <c r="AG435" s="3" t="s">
        <v>99</v>
      </c>
      <c r="AH435" s="3" t="s">
        <v>100</v>
      </c>
    </row>
    <row r="436" spans="1:34" ht="45" customHeight="1" x14ac:dyDescent="0.35">
      <c r="A436" s="3" t="s">
        <v>2196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2197</v>
      </c>
      <c r="G436" s="3" t="s">
        <v>541</v>
      </c>
      <c r="H436" s="3" t="s">
        <v>541</v>
      </c>
      <c r="I436" s="3" t="s">
        <v>542</v>
      </c>
      <c r="J436" s="3" t="s">
        <v>2198</v>
      </c>
      <c r="K436" s="3" t="s">
        <v>2199</v>
      </c>
      <c r="L436" s="3" t="s">
        <v>620</v>
      </c>
      <c r="M436" s="3" t="s">
        <v>125</v>
      </c>
      <c r="N436" s="3" t="s">
        <v>545</v>
      </c>
      <c r="O436" s="3" t="s">
        <v>94</v>
      </c>
      <c r="P436" s="3" t="s">
        <v>546</v>
      </c>
      <c r="Q436" s="3" t="s">
        <v>96</v>
      </c>
      <c r="R436" s="3" t="s">
        <v>2200</v>
      </c>
      <c r="S436" s="3" t="s">
        <v>2200</v>
      </c>
      <c r="T436" s="3" t="s">
        <v>2200</v>
      </c>
      <c r="U436" s="3" t="s">
        <v>2200</v>
      </c>
      <c r="V436" s="3" t="s">
        <v>2200</v>
      </c>
      <c r="W436" s="3" t="s">
        <v>2200</v>
      </c>
      <c r="X436" s="3" t="s">
        <v>2200</v>
      </c>
      <c r="Y436" s="3" t="s">
        <v>2200</v>
      </c>
      <c r="Z436" s="3" t="s">
        <v>2200</v>
      </c>
      <c r="AA436" s="3" t="s">
        <v>2200</v>
      </c>
      <c r="AB436" s="3" t="s">
        <v>2200</v>
      </c>
      <c r="AC436" s="3" t="s">
        <v>2200</v>
      </c>
      <c r="AD436" s="3" t="s">
        <v>2200</v>
      </c>
      <c r="AE436" s="3" t="s">
        <v>98</v>
      </c>
      <c r="AF436" s="3" t="s">
        <v>84</v>
      </c>
      <c r="AG436" s="3" t="s">
        <v>99</v>
      </c>
      <c r="AH436" s="3" t="s">
        <v>100</v>
      </c>
    </row>
    <row r="437" spans="1:34" ht="45" customHeight="1" x14ac:dyDescent="0.35">
      <c r="A437" s="3" t="s">
        <v>2201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2202</v>
      </c>
      <c r="G437" s="3" t="s">
        <v>131</v>
      </c>
      <c r="H437" s="3" t="s">
        <v>131</v>
      </c>
      <c r="I437" s="3" t="s">
        <v>648</v>
      </c>
      <c r="J437" s="3" t="s">
        <v>1019</v>
      </c>
      <c r="K437" s="3" t="s">
        <v>561</v>
      </c>
      <c r="L437" s="3" t="s">
        <v>798</v>
      </c>
      <c r="M437" s="3" t="s">
        <v>125</v>
      </c>
      <c r="N437" s="3" t="s">
        <v>93</v>
      </c>
      <c r="O437" s="3" t="s">
        <v>94</v>
      </c>
      <c r="P437" s="3" t="s">
        <v>95</v>
      </c>
      <c r="Q437" s="3" t="s">
        <v>96</v>
      </c>
      <c r="R437" s="3" t="s">
        <v>2203</v>
      </c>
      <c r="S437" s="3" t="s">
        <v>2203</v>
      </c>
      <c r="T437" s="3" t="s">
        <v>2203</v>
      </c>
      <c r="U437" s="3" t="s">
        <v>2203</v>
      </c>
      <c r="V437" s="3" t="s">
        <v>2203</v>
      </c>
      <c r="W437" s="3" t="s">
        <v>2203</v>
      </c>
      <c r="X437" s="3" t="s">
        <v>2203</v>
      </c>
      <c r="Y437" s="3" t="s">
        <v>2203</v>
      </c>
      <c r="Z437" s="3" t="s">
        <v>2203</v>
      </c>
      <c r="AA437" s="3" t="s">
        <v>2203</v>
      </c>
      <c r="AB437" s="3" t="s">
        <v>2203</v>
      </c>
      <c r="AC437" s="3" t="s">
        <v>2203</v>
      </c>
      <c r="AD437" s="3" t="s">
        <v>2203</v>
      </c>
      <c r="AE437" s="3" t="s">
        <v>98</v>
      </c>
      <c r="AF437" s="3" t="s">
        <v>84</v>
      </c>
      <c r="AG437" s="3" t="s">
        <v>99</v>
      </c>
      <c r="AH437" s="3" t="s">
        <v>100</v>
      </c>
    </row>
    <row r="438" spans="1:34" ht="45" customHeight="1" x14ac:dyDescent="0.35">
      <c r="A438" s="3" t="s">
        <v>2204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2205</v>
      </c>
      <c r="G438" s="3" t="s">
        <v>159</v>
      </c>
      <c r="H438" s="3" t="s">
        <v>159</v>
      </c>
      <c r="I438" s="3" t="s">
        <v>160</v>
      </c>
      <c r="J438" s="3" t="s">
        <v>2206</v>
      </c>
      <c r="K438" s="3" t="s">
        <v>404</v>
      </c>
      <c r="L438" s="3" t="s">
        <v>869</v>
      </c>
      <c r="M438" s="3" t="s">
        <v>125</v>
      </c>
      <c r="N438" s="3" t="s">
        <v>164</v>
      </c>
      <c r="O438" s="3" t="s">
        <v>94</v>
      </c>
      <c r="P438" s="3" t="s">
        <v>164</v>
      </c>
      <c r="Q438" s="3" t="s">
        <v>96</v>
      </c>
      <c r="R438" s="3" t="s">
        <v>2207</v>
      </c>
      <c r="S438" s="3" t="s">
        <v>2207</v>
      </c>
      <c r="T438" s="3" t="s">
        <v>2207</v>
      </c>
      <c r="U438" s="3" t="s">
        <v>2207</v>
      </c>
      <c r="V438" s="3" t="s">
        <v>2207</v>
      </c>
      <c r="W438" s="3" t="s">
        <v>2207</v>
      </c>
      <c r="X438" s="3" t="s">
        <v>2207</v>
      </c>
      <c r="Y438" s="3" t="s">
        <v>2207</v>
      </c>
      <c r="Z438" s="3" t="s">
        <v>2207</v>
      </c>
      <c r="AA438" s="3" t="s">
        <v>2207</v>
      </c>
      <c r="AB438" s="3" t="s">
        <v>2207</v>
      </c>
      <c r="AC438" s="3" t="s">
        <v>2207</v>
      </c>
      <c r="AD438" s="3" t="s">
        <v>2207</v>
      </c>
      <c r="AE438" s="3" t="s">
        <v>98</v>
      </c>
      <c r="AF438" s="3" t="s">
        <v>84</v>
      </c>
      <c r="AG438" s="3" t="s">
        <v>99</v>
      </c>
      <c r="AH438" s="3" t="s">
        <v>100</v>
      </c>
    </row>
    <row r="439" spans="1:34" ht="45" customHeight="1" x14ac:dyDescent="0.35">
      <c r="A439" s="3" t="s">
        <v>2208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2209</v>
      </c>
      <c r="G439" s="3" t="s">
        <v>193</v>
      </c>
      <c r="H439" s="3" t="s">
        <v>193</v>
      </c>
      <c r="I439" s="3" t="s">
        <v>259</v>
      </c>
      <c r="J439" s="3" t="s">
        <v>2210</v>
      </c>
      <c r="K439" s="3" t="s">
        <v>1278</v>
      </c>
      <c r="L439" s="3" t="s">
        <v>2211</v>
      </c>
      <c r="M439" s="3" t="s">
        <v>125</v>
      </c>
      <c r="N439" s="3" t="s">
        <v>1127</v>
      </c>
      <c r="O439" s="3" t="s">
        <v>94</v>
      </c>
      <c r="P439" s="3" t="s">
        <v>1128</v>
      </c>
      <c r="Q439" s="3" t="s">
        <v>96</v>
      </c>
      <c r="R439" s="3" t="s">
        <v>2212</v>
      </c>
      <c r="S439" s="3" t="s">
        <v>2212</v>
      </c>
      <c r="T439" s="3" t="s">
        <v>2212</v>
      </c>
      <c r="U439" s="3" t="s">
        <v>2212</v>
      </c>
      <c r="V439" s="3" t="s">
        <v>2212</v>
      </c>
      <c r="W439" s="3" t="s">
        <v>2212</v>
      </c>
      <c r="X439" s="3" t="s">
        <v>2212</v>
      </c>
      <c r="Y439" s="3" t="s">
        <v>2212</v>
      </c>
      <c r="Z439" s="3" t="s">
        <v>2212</v>
      </c>
      <c r="AA439" s="3" t="s">
        <v>2212</v>
      </c>
      <c r="AB439" s="3" t="s">
        <v>2212</v>
      </c>
      <c r="AC439" s="3" t="s">
        <v>2212</v>
      </c>
      <c r="AD439" s="3" t="s">
        <v>2212</v>
      </c>
      <c r="AE439" s="3" t="s">
        <v>98</v>
      </c>
      <c r="AF439" s="3" t="s">
        <v>84</v>
      </c>
      <c r="AG439" s="3" t="s">
        <v>99</v>
      </c>
      <c r="AH439" s="3" t="s">
        <v>100</v>
      </c>
    </row>
    <row r="440" spans="1:34" ht="45" customHeight="1" x14ac:dyDescent="0.35">
      <c r="A440" s="3" t="s">
        <v>2213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2214</v>
      </c>
      <c r="G440" s="3" t="s">
        <v>111</v>
      </c>
      <c r="H440" s="3" t="s">
        <v>111</v>
      </c>
      <c r="I440" s="3" t="s">
        <v>666</v>
      </c>
      <c r="J440" s="3" t="s">
        <v>2215</v>
      </c>
      <c r="K440" s="3" t="s">
        <v>276</v>
      </c>
      <c r="L440" s="3" t="s">
        <v>240</v>
      </c>
      <c r="M440" s="3" t="s">
        <v>125</v>
      </c>
      <c r="N440" s="3" t="s">
        <v>116</v>
      </c>
      <c r="O440" s="3" t="s">
        <v>94</v>
      </c>
      <c r="P440" s="3" t="s">
        <v>117</v>
      </c>
      <c r="Q440" s="3" t="s">
        <v>96</v>
      </c>
      <c r="R440" s="3" t="s">
        <v>2216</v>
      </c>
      <c r="S440" s="3" t="s">
        <v>2216</v>
      </c>
      <c r="T440" s="3" t="s">
        <v>2216</v>
      </c>
      <c r="U440" s="3" t="s">
        <v>2216</v>
      </c>
      <c r="V440" s="3" t="s">
        <v>2216</v>
      </c>
      <c r="W440" s="3" t="s">
        <v>2216</v>
      </c>
      <c r="X440" s="3" t="s">
        <v>2216</v>
      </c>
      <c r="Y440" s="3" t="s">
        <v>2216</v>
      </c>
      <c r="Z440" s="3" t="s">
        <v>2216</v>
      </c>
      <c r="AA440" s="3" t="s">
        <v>2216</v>
      </c>
      <c r="AB440" s="3" t="s">
        <v>2216</v>
      </c>
      <c r="AC440" s="3" t="s">
        <v>2216</v>
      </c>
      <c r="AD440" s="3" t="s">
        <v>2216</v>
      </c>
      <c r="AE440" s="3" t="s">
        <v>98</v>
      </c>
      <c r="AF440" s="3" t="s">
        <v>84</v>
      </c>
      <c r="AG440" s="3" t="s">
        <v>99</v>
      </c>
      <c r="AH440" s="3" t="s">
        <v>100</v>
      </c>
    </row>
    <row r="441" spans="1:34" ht="45" customHeight="1" x14ac:dyDescent="0.35">
      <c r="A441" s="3" t="s">
        <v>2217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2218</v>
      </c>
      <c r="G441" s="3" t="s">
        <v>1013</v>
      </c>
      <c r="H441" s="3" t="s">
        <v>1013</v>
      </c>
      <c r="I441" s="3" t="s">
        <v>315</v>
      </c>
      <c r="J441" s="3" t="s">
        <v>2219</v>
      </c>
      <c r="K441" s="3" t="s">
        <v>732</v>
      </c>
      <c r="L441" s="3" t="s">
        <v>144</v>
      </c>
      <c r="M441" s="3" t="s">
        <v>92</v>
      </c>
      <c r="N441" s="3" t="s">
        <v>1015</v>
      </c>
      <c r="O441" s="3" t="s">
        <v>94</v>
      </c>
      <c r="P441" s="3" t="s">
        <v>127</v>
      </c>
      <c r="Q441" s="3" t="s">
        <v>96</v>
      </c>
      <c r="R441" s="3" t="s">
        <v>2220</v>
      </c>
      <c r="S441" s="3" t="s">
        <v>2220</v>
      </c>
      <c r="T441" s="3" t="s">
        <v>2220</v>
      </c>
      <c r="U441" s="3" t="s">
        <v>2220</v>
      </c>
      <c r="V441" s="3" t="s">
        <v>2220</v>
      </c>
      <c r="W441" s="3" t="s">
        <v>2220</v>
      </c>
      <c r="X441" s="3" t="s">
        <v>2220</v>
      </c>
      <c r="Y441" s="3" t="s">
        <v>2220</v>
      </c>
      <c r="Z441" s="3" t="s">
        <v>2220</v>
      </c>
      <c r="AA441" s="3" t="s">
        <v>2220</v>
      </c>
      <c r="AB441" s="3" t="s">
        <v>2220</v>
      </c>
      <c r="AC441" s="3" t="s">
        <v>2220</v>
      </c>
      <c r="AD441" s="3" t="s">
        <v>2220</v>
      </c>
      <c r="AE441" s="3" t="s">
        <v>98</v>
      </c>
      <c r="AF441" s="3" t="s">
        <v>84</v>
      </c>
      <c r="AG441" s="3" t="s">
        <v>99</v>
      </c>
      <c r="AH441" s="3" t="s">
        <v>100</v>
      </c>
    </row>
    <row r="442" spans="1:34" ht="45" customHeight="1" x14ac:dyDescent="0.35">
      <c r="A442" s="3" t="s">
        <v>2221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2222</v>
      </c>
      <c r="G442" s="3" t="s">
        <v>1803</v>
      </c>
      <c r="H442" s="3" t="s">
        <v>1803</v>
      </c>
      <c r="I442" s="3" t="s">
        <v>238</v>
      </c>
      <c r="J442" s="3" t="s">
        <v>884</v>
      </c>
      <c r="K442" s="3" t="s">
        <v>2223</v>
      </c>
      <c r="L442" s="3" t="s">
        <v>1347</v>
      </c>
      <c r="M442" s="3" t="s">
        <v>125</v>
      </c>
      <c r="N442" s="3" t="s">
        <v>1570</v>
      </c>
      <c r="O442" s="3" t="s">
        <v>94</v>
      </c>
      <c r="P442" s="3" t="s">
        <v>1571</v>
      </c>
      <c r="Q442" s="3" t="s">
        <v>96</v>
      </c>
      <c r="R442" s="3" t="s">
        <v>2224</v>
      </c>
      <c r="S442" s="3" t="s">
        <v>2224</v>
      </c>
      <c r="T442" s="3" t="s">
        <v>2224</v>
      </c>
      <c r="U442" s="3" t="s">
        <v>2224</v>
      </c>
      <c r="V442" s="3" t="s">
        <v>2224</v>
      </c>
      <c r="W442" s="3" t="s">
        <v>2224</v>
      </c>
      <c r="X442" s="3" t="s">
        <v>2224</v>
      </c>
      <c r="Y442" s="3" t="s">
        <v>2224</v>
      </c>
      <c r="Z442" s="3" t="s">
        <v>2224</v>
      </c>
      <c r="AA442" s="3" t="s">
        <v>2224</v>
      </c>
      <c r="AB442" s="3" t="s">
        <v>2224</v>
      </c>
      <c r="AC442" s="3" t="s">
        <v>2224</v>
      </c>
      <c r="AD442" s="3" t="s">
        <v>2224</v>
      </c>
      <c r="AE442" s="3" t="s">
        <v>98</v>
      </c>
      <c r="AF442" s="3" t="s">
        <v>84</v>
      </c>
      <c r="AG442" s="3" t="s">
        <v>99</v>
      </c>
      <c r="AH442" s="3" t="s">
        <v>100</v>
      </c>
    </row>
    <row r="443" spans="1:34" ht="45" customHeight="1" x14ac:dyDescent="0.35">
      <c r="A443" s="3" t="s">
        <v>2225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2226</v>
      </c>
      <c r="G443" s="3" t="s">
        <v>150</v>
      </c>
      <c r="H443" s="3" t="s">
        <v>150</v>
      </c>
      <c r="I443" s="3" t="s">
        <v>151</v>
      </c>
      <c r="J443" s="3" t="s">
        <v>2227</v>
      </c>
      <c r="K443" s="3" t="s">
        <v>365</v>
      </c>
      <c r="L443" s="3" t="s">
        <v>635</v>
      </c>
      <c r="M443" s="3" t="s">
        <v>125</v>
      </c>
      <c r="N443" s="3" t="s">
        <v>154</v>
      </c>
      <c r="O443" s="3" t="s">
        <v>94</v>
      </c>
      <c r="P443" s="3" t="s">
        <v>155</v>
      </c>
      <c r="Q443" s="3" t="s">
        <v>96</v>
      </c>
      <c r="R443" s="3" t="s">
        <v>2228</v>
      </c>
      <c r="S443" s="3" t="s">
        <v>2228</v>
      </c>
      <c r="T443" s="3" t="s">
        <v>2228</v>
      </c>
      <c r="U443" s="3" t="s">
        <v>2228</v>
      </c>
      <c r="V443" s="3" t="s">
        <v>2228</v>
      </c>
      <c r="W443" s="3" t="s">
        <v>2228</v>
      </c>
      <c r="X443" s="3" t="s">
        <v>2228</v>
      </c>
      <c r="Y443" s="3" t="s">
        <v>2228</v>
      </c>
      <c r="Z443" s="3" t="s">
        <v>2228</v>
      </c>
      <c r="AA443" s="3" t="s">
        <v>2228</v>
      </c>
      <c r="AB443" s="3" t="s">
        <v>2228</v>
      </c>
      <c r="AC443" s="3" t="s">
        <v>2228</v>
      </c>
      <c r="AD443" s="3" t="s">
        <v>2228</v>
      </c>
      <c r="AE443" s="3" t="s">
        <v>98</v>
      </c>
      <c r="AF443" s="3" t="s">
        <v>84</v>
      </c>
      <c r="AG443" s="3" t="s">
        <v>99</v>
      </c>
      <c r="AH443" s="3" t="s">
        <v>100</v>
      </c>
    </row>
    <row r="444" spans="1:34" ht="45" customHeight="1" x14ac:dyDescent="0.35">
      <c r="A444" s="3" t="s">
        <v>2229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2230</v>
      </c>
      <c r="G444" s="3" t="s">
        <v>159</v>
      </c>
      <c r="H444" s="3" t="s">
        <v>159</v>
      </c>
      <c r="I444" s="3" t="s">
        <v>160</v>
      </c>
      <c r="J444" s="3" t="s">
        <v>2231</v>
      </c>
      <c r="K444" s="3" t="s">
        <v>216</v>
      </c>
      <c r="L444" s="3" t="s">
        <v>216</v>
      </c>
      <c r="M444" s="3" t="s">
        <v>125</v>
      </c>
      <c r="N444" s="3" t="s">
        <v>211</v>
      </c>
      <c r="O444" s="3" t="s">
        <v>94</v>
      </c>
      <c r="P444" s="3" t="s">
        <v>211</v>
      </c>
      <c r="Q444" s="3" t="s">
        <v>96</v>
      </c>
      <c r="R444" s="3" t="s">
        <v>2232</v>
      </c>
      <c r="S444" s="3" t="s">
        <v>2232</v>
      </c>
      <c r="T444" s="3" t="s">
        <v>2232</v>
      </c>
      <c r="U444" s="3" t="s">
        <v>2232</v>
      </c>
      <c r="V444" s="3" t="s">
        <v>2232</v>
      </c>
      <c r="W444" s="3" t="s">
        <v>2232</v>
      </c>
      <c r="X444" s="3" t="s">
        <v>2232</v>
      </c>
      <c r="Y444" s="3" t="s">
        <v>2232</v>
      </c>
      <c r="Z444" s="3" t="s">
        <v>2232</v>
      </c>
      <c r="AA444" s="3" t="s">
        <v>2232</v>
      </c>
      <c r="AB444" s="3" t="s">
        <v>2232</v>
      </c>
      <c r="AC444" s="3" t="s">
        <v>2232</v>
      </c>
      <c r="AD444" s="3" t="s">
        <v>2232</v>
      </c>
      <c r="AE444" s="3" t="s">
        <v>98</v>
      </c>
      <c r="AF444" s="3" t="s">
        <v>84</v>
      </c>
      <c r="AG444" s="3" t="s">
        <v>99</v>
      </c>
      <c r="AH444" s="3" t="s">
        <v>100</v>
      </c>
    </row>
    <row r="445" spans="1:34" ht="45" customHeight="1" x14ac:dyDescent="0.35">
      <c r="A445" s="3" t="s">
        <v>2233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2234</v>
      </c>
      <c r="G445" s="3" t="s">
        <v>150</v>
      </c>
      <c r="H445" s="3" t="s">
        <v>150</v>
      </c>
      <c r="I445" s="3" t="s">
        <v>151</v>
      </c>
      <c r="J445" s="3" t="s">
        <v>2231</v>
      </c>
      <c r="K445" s="3" t="s">
        <v>276</v>
      </c>
      <c r="L445" s="3" t="s">
        <v>1027</v>
      </c>
      <c r="M445" s="3" t="s">
        <v>125</v>
      </c>
      <c r="N445" s="3" t="s">
        <v>154</v>
      </c>
      <c r="O445" s="3" t="s">
        <v>94</v>
      </c>
      <c r="P445" s="3" t="s">
        <v>155</v>
      </c>
      <c r="Q445" s="3" t="s">
        <v>96</v>
      </c>
      <c r="R445" s="3" t="s">
        <v>2235</v>
      </c>
      <c r="S445" s="3" t="s">
        <v>2235</v>
      </c>
      <c r="T445" s="3" t="s">
        <v>2235</v>
      </c>
      <c r="U445" s="3" t="s">
        <v>2235</v>
      </c>
      <c r="V445" s="3" t="s">
        <v>2235</v>
      </c>
      <c r="W445" s="3" t="s">
        <v>2235</v>
      </c>
      <c r="X445" s="3" t="s">
        <v>2235</v>
      </c>
      <c r="Y445" s="3" t="s">
        <v>2235</v>
      </c>
      <c r="Z445" s="3" t="s">
        <v>2235</v>
      </c>
      <c r="AA445" s="3" t="s">
        <v>2235</v>
      </c>
      <c r="AB445" s="3" t="s">
        <v>2235</v>
      </c>
      <c r="AC445" s="3" t="s">
        <v>2235</v>
      </c>
      <c r="AD445" s="3" t="s">
        <v>2235</v>
      </c>
      <c r="AE445" s="3" t="s">
        <v>98</v>
      </c>
      <c r="AF445" s="3" t="s">
        <v>84</v>
      </c>
      <c r="AG445" s="3" t="s">
        <v>99</v>
      </c>
      <c r="AH445" s="3" t="s">
        <v>100</v>
      </c>
    </row>
    <row r="446" spans="1:34" ht="45" customHeight="1" x14ac:dyDescent="0.35">
      <c r="A446" s="3" t="s">
        <v>2236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2237</v>
      </c>
      <c r="G446" s="3" t="s">
        <v>111</v>
      </c>
      <c r="H446" s="3" t="s">
        <v>111</v>
      </c>
      <c r="I446" s="3" t="s">
        <v>417</v>
      </c>
      <c r="J446" s="3" t="s">
        <v>2238</v>
      </c>
      <c r="K446" s="3" t="s">
        <v>91</v>
      </c>
      <c r="L446" s="3" t="s">
        <v>91</v>
      </c>
      <c r="M446" s="3" t="s">
        <v>92</v>
      </c>
      <c r="N446" s="3" t="s">
        <v>1127</v>
      </c>
      <c r="O446" s="3" t="s">
        <v>94</v>
      </c>
      <c r="P446" s="3" t="s">
        <v>1128</v>
      </c>
      <c r="Q446" s="3" t="s">
        <v>96</v>
      </c>
      <c r="R446" s="3" t="s">
        <v>2239</v>
      </c>
      <c r="S446" s="3" t="s">
        <v>2239</v>
      </c>
      <c r="T446" s="3" t="s">
        <v>2239</v>
      </c>
      <c r="U446" s="3" t="s">
        <v>2239</v>
      </c>
      <c r="V446" s="3" t="s">
        <v>2239</v>
      </c>
      <c r="W446" s="3" t="s">
        <v>2239</v>
      </c>
      <c r="X446" s="3" t="s">
        <v>2239</v>
      </c>
      <c r="Y446" s="3" t="s">
        <v>2239</v>
      </c>
      <c r="Z446" s="3" t="s">
        <v>2239</v>
      </c>
      <c r="AA446" s="3" t="s">
        <v>2239</v>
      </c>
      <c r="AB446" s="3" t="s">
        <v>2239</v>
      </c>
      <c r="AC446" s="3" t="s">
        <v>2239</v>
      </c>
      <c r="AD446" s="3" t="s">
        <v>2239</v>
      </c>
      <c r="AE446" s="3" t="s">
        <v>98</v>
      </c>
      <c r="AF446" s="3" t="s">
        <v>84</v>
      </c>
      <c r="AG446" s="3" t="s">
        <v>99</v>
      </c>
      <c r="AH446" s="3" t="s">
        <v>100</v>
      </c>
    </row>
    <row r="447" spans="1:34" ht="45" customHeight="1" x14ac:dyDescent="0.35">
      <c r="A447" s="3" t="s">
        <v>2240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2241</v>
      </c>
      <c r="G447" s="3" t="s">
        <v>150</v>
      </c>
      <c r="H447" s="3" t="s">
        <v>150</v>
      </c>
      <c r="I447" s="3" t="s">
        <v>151</v>
      </c>
      <c r="J447" s="3" t="s">
        <v>2242</v>
      </c>
      <c r="K447" s="3" t="s">
        <v>262</v>
      </c>
      <c r="L447" s="3" t="s">
        <v>268</v>
      </c>
      <c r="M447" s="3" t="s">
        <v>125</v>
      </c>
      <c r="N447" s="3" t="s">
        <v>154</v>
      </c>
      <c r="O447" s="3" t="s">
        <v>94</v>
      </c>
      <c r="P447" s="3" t="s">
        <v>155</v>
      </c>
      <c r="Q447" s="3" t="s">
        <v>96</v>
      </c>
      <c r="R447" s="3" t="s">
        <v>2243</v>
      </c>
      <c r="S447" s="3" t="s">
        <v>2243</v>
      </c>
      <c r="T447" s="3" t="s">
        <v>2243</v>
      </c>
      <c r="U447" s="3" t="s">
        <v>2243</v>
      </c>
      <c r="V447" s="3" t="s">
        <v>2243</v>
      </c>
      <c r="W447" s="3" t="s">
        <v>2243</v>
      </c>
      <c r="X447" s="3" t="s">
        <v>2243</v>
      </c>
      <c r="Y447" s="3" t="s">
        <v>2243</v>
      </c>
      <c r="Z447" s="3" t="s">
        <v>2243</v>
      </c>
      <c r="AA447" s="3" t="s">
        <v>2243</v>
      </c>
      <c r="AB447" s="3" t="s">
        <v>2243</v>
      </c>
      <c r="AC447" s="3" t="s">
        <v>2243</v>
      </c>
      <c r="AD447" s="3" t="s">
        <v>2243</v>
      </c>
      <c r="AE447" s="3" t="s">
        <v>98</v>
      </c>
      <c r="AF447" s="3" t="s">
        <v>84</v>
      </c>
      <c r="AG447" s="3" t="s">
        <v>99</v>
      </c>
      <c r="AH447" s="3" t="s">
        <v>100</v>
      </c>
    </row>
    <row r="448" spans="1:34" ht="45" customHeight="1" x14ac:dyDescent="0.35">
      <c r="A448" s="3" t="s">
        <v>2244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2245</v>
      </c>
      <c r="G448" s="3" t="s">
        <v>111</v>
      </c>
      <c r="H448" s="3" t="s">
        <v>111</v>
      </c>
      <c r="I448" s="3" t="s">
        <v>178</v>
      </c>
      <c r="J448" s="3" t="s">
        <v>2132</v>
      </c>
      <c r="K448" s="3" t="s">
        <v>133</v>
      </c>
      <c r="L448" s="3" t="s">
        <v>342</v>
      </c>
      <c r="M448" s="3" t="s">
        <v>125</v>
      </c>
      <c r="N448" s="3" t="s">
        <v>493</v>
      </c>
      <c r="O448" s="3" t="s">
        <v>94</v>
      </c>
      <c r="P448" s="3" t="s">
        <v>494</v>
      </c>
      <c r="Q448" s="3" t="s">
        <v>96</v>
      </c>
      <c r="R448" s="3" t="s">
        <v>2246</v>
      </c>
      <c r="S448" s="3" t="s">
        <v>2246</v>
      </c>
      <c r="T448" s="3" t="s">
        <v>2246</v>
      </c>
      <c r="U448" s="3" t="s">
        <v>2246</v>
      </c>
      <c r="V448" s="3" t="s">
        <v>2246</v>
      </c>
      <c r="W448" s="3" t="s">
        <v>2246</v>
      </c>
      <c r="X448" s="3" t="s">
        <v>2246</v>
      </c>
      <c r="Y448" s="3" t="s">
        <v>2246</v>
      </c>
      <c r="Z448" s="3" t="s">
        <v>2246</v>
      </c>
      <c r="AA448" s="3" t="s">
        <v>2246</v>
      </c>
      <c r="AB448" s="3" t="s">
        <v>2246</v>
      </c>
      <c r="AC448" s="3" t="s">
        <v>2246</v>
      </c>
      <c r="AD448" s="3" t="s">
        <v>2246</v>
      </c>
      <c r="AE448" s="3" t="s">
        <v>98</v>
      </c>
      <c r="AF448" s="3" t="s">
        <v>84</v>
      </c>
      <c r="AG448" s="3" t="s">
        <v>99</v>
      </c>
      <c r="AH448" s="3" t="s">
        <v>100</v>
      </c>
    </row>
    <row r="449" spans="1:34" ht="45" customHeight="1" x14ac:dyDescent="0.35">
      <c r="A449" s="3" t="s">
        <v>2247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2248</v>
      </c>
      <c r="G449" s="3" t="s">
        <v>111</v>
      </c>
      <c r="H449" s="3" t="s">
        <v>111</v>
      </c>
      <c r="I449" s="3" t="s">
        <v>441</v>
      </c>
      <c r="J449" s="3" t="s">
        <v>2249</v>
      </c>
      <c r="K449" s="3" t="s">
        <v>987</v>
      </c>
      <c r="L449" s="3" t="s">
        <v>134</v>
      </c>
      <c r="M449" s="3" t="s">
        <v>125</v>
      </c>
      <c r="N449" s="3" t="s">
        <v>116</v>
      </c>
      <c r="O449" s="3" t="s">
        <v>94</v>
      </c>
      <c r="P449" s="3" t="s">
        <v>117</v>
      </c>
      <c r="Q449" s="3" t="s">
        <v>96</v>
      </c>
      <c r="R449" s="3" t="s">
        <v>2250</v>
      </c>
      <c r="S449" s="3" t="s">
        <v>2250</v>
      </c>
      <c r="T449" s="3" t="s">
        <v>2250</v>
      </c>
      <c r="U449" s="3" t="s">
        <v>2250</v>
      </c>
      <c r="V449" s="3" t="s">
        <v>2250</v>
      </c>
      <c r="W449" s="3" t="s">
        <v>2250</v>
      </c>
      <c r="X449" s="3" t="s">
        <v>2250</v>
      </c>
      <c r="Y449" s="3" t="s">
        <v>2250</v>
      </c>
      <c r="Z449" s="3" t="s">
        <v>2250</v>
      </c>
      <c r="AA449" s="3" t="s">
        <v>2250</v>
      </c>
      <c r="AB449" s="3" t="s">
        <v>2250</v>
      </c>
      <c r="AC449" s="3" t="s">
        <v>2250</v>
      </c>
      <c r="AD449" s="3" t="s">
        <v>2250</v>
      </c>
      <c r="AE449" s="3" t="s">
        <v>98</v>
      </c>
      <c r="AF449" s="3" t="s">
        <v>84</v>
      </c>
      <c r="AG449" s="3" t="s">
        <v>99</v>
      </c>
      <c r="AH449" s="3" t="s">
        <v>100</v>
      </c>
    </row>
    <row r="450" spans="1:34" ht="45" customHeight="1" x14ac:dyDescent="0.35">
      <c r="A450" s="3" t="s">
        <v>2251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2252</v>
      </c>
      <c r="G450" s="3" t="s">
        <v>111</v>
      </c>
      <c r="H450" s="3" t="s">
        <v>111</v>
      </c>
      <c r="I450" s="3" t="s">
        <v>122</v>
      </c>
      <c r="J450" s="3" t="s">
        <v>2253</v>
      </c>
      <c r="K450" s="3" t="s">
        <v>180</v>
      </c>
      <c r="L450" s="3" t="s">
        <v>561</v>
      </c>
      <c r="M450" s="3" t="s">
        <v>125</v>
      </c>
      <c r="N450" s="3" t="s">
        <v>684</v>
      </c>
      <c r="O450" s="3" t="s">
        <v>94</v>
      </c>
      <c r="P450" s="3" t="s">
        <v>685</v>
      </c>
      <c r="Q450" s="3" t="s">
        <v>96</v>
      </c>
      <c r="R450" s="3" t="s">
        <v>2254</v>
      </c>
      <c r="S450" s="3" t="s">
        <v>2254</v>
      </c>
      <c r="T450" s="3" t="s">
        <v>2254</v>
      </c>
      <c r="U450" s="3" t="s">
        <v>2254</v>
      </c>
      <c r="V450" s="3" t="s">
        <v>2254</v>
      </c>
      <c r="W450" s="3" t="s">
        <v>2254</v>
      </c>
      <c r="X450" s="3" t="s">
        <v>2254</v>
      </c>
      <c r="Y450" s="3" t="s">
        <v>2254</v>
      </c>
      <c r="Z450" s="3" t="s">
        <v>2254</v>
      </c>
      <c r="AA450" s="3" t="s">
        <v>2254</v>
      </c>
      <c r="AB450" s="3" t="s">
        <v>2254</v>
      </c>
      <c r="AC450" s="3" t="s">
        <v>2254</v>
      </c>
      <c r="AD450" s="3" t="s">
        <v>2254</v>
      </c>
      <c r="AE450" s="3" t="s">
        <v>98</v>
      </c>
      <c r="AF450" s="3" t="s">
        <v>84</v>
      </c>
      <c r="AG450" s="3" t="s">
        <v>99</v>
      </c>
      <c r="AH450" s="3" t="s">
        <v>100</v>
      </c>
    </row>
    <row r="451" spans="1:34" ht="45" customHeight="1" x14ac:dyDescent="0.35">
      <c r="A451" s="3" t="s">
        <v>2255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1111</v>
      </c>
      <c r="G451" s="3" t="s">
        <v>168</v>
      </c>
      <c r="H451" s="3" t="s">
        <v>168</v>
      </c>
      <c r="I451" s="3" t="s">
        <v>169</v>
      </c>
      <c r="J451" s="3" t="s">
        <v>1112</v>
      </c>
      <c r="K451" s="3" t="s">
        <v>134</v>
      </c>
      <c r="L451" s="3" t="s">
        <v>398</v>
      </c>
      <c r="M451" s="3" t="s">
        <v>125</v>
      </c>
      <c r="N451" s="3" t="s">
        <v>173</v>
      </c>
      <c r="O451" s="3" t="s">
        <v>94</v>
      </c>
      <c r="P451" s="3" t="s">
        <v>174</v>
      </c>
      <c r="Q451" s="3" t="s">
        <v>96</v>
      </c>
      <c r="R451" s="3" t="s">
        <v>2256</v>
      </c>
      <c r="S451" s="3" t="s">
        <v>2256</v>
      </c>
      <c r="T451" s="3" t="s">
        <v>2256</v>
      </c>
      <c r="U451" s="3" t="s">
        <v>2256</v>
      </c>
      <c r="V451" s="3" t="s">
        <v>2256</v>
      </c>
      <c r="W451" s="3" t="s">
        <v>2256</v>
      </c>
      <c r="X451" s="3" t="s">
        <v>2256</v>
      </c>
      <c r="Y451" s="3" t="s">
        <v>2256</v>
      </c>
      <c r="Z451" s="3" t="s">
        <v>2256</v>
      </c>
      <c r="AA451" s="3" t="s">
        <v>2256</v>
      </c>
      <c r="AB451" s="3" t="s">
        <v>2256</v>
      </c>
      <c r="AC451" s="3" t="s">
        <v>2256</v>
      </c>
      <c r="AD451" s="3" t="s">
        <v>2256</v>
      </c>
      <c r="AE451" s="3" t="s">
        <v>98</v>
      </c>
      <c r="AF451" s="3" t="s">
        <v>84</v>
      </c>
      <c r="AG451" s="3" t="s">
        <v>99</v>
      </c>
      <c r="AH451" s="3" t="s">
        <v>100</v>
      </c>
    </row>
    <row r="452" spans="1:34" ht="45" customHeight="1" x14ac:dyDescent="0.35">
      <c r="A452" s="3" t="s">
        <v>2257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2131</v>
      </c>
      <c r="G452" s="3" t="s">
        <v>150</v>
      </c>
      <c r="H452" s="3" t="s">
        <v>150</v>
      </c>
      <c r="I452" s="3" t="s">
        <v>151</v>
      </c>
      <c r="J452" s="3" t="s">
        <v>2258</v>
      </c>
      <c r="K452" s="3" t="s">
        <v>1365</v>
      </c>
      <c r="L452" s="3" t="s">
        <v>474</v>
      </c>
      <c r="M452" s="3" t="s">
        <v>125</v>
      </c>
      <c r="N452" s="3" t="s">
        <v>154</v>
      </c>
      <c r="O452" s="3" t="s">
        <v>94</v>
      </c>
      <c r="P452" s="3" t="s">
        <v>155</v>
      </c>
      <c r="Q452" s="3" t="s">
        <v>96</v>
      </c>
      <c r="R452" s="3" t="s">
        <v>2259</v>
      </c>
      <c r="S452" s="3" t="s">
        <v>2259</v>
      </c>
      <c r="T452" s="3" t="s">
        <v>2259</v>
      </c>
      <c r="U452" s="3" t="s">
        <v>2259</v>
      </c>
      <c r="V452" s="3" t="s">
        <v>2259</v>
      </c>
      <c r="W452" s="3" t="s">
        <v>2259</v>
      </c>
      <c r="X452" s="3" t="s">
        <v>2259</v>
      </c>
      <c r="Y452" s="3" t="s">
        <v>2259</v>
      </c>
      <c r="Z452" s="3" t="s">
        <v>2259</v>
      </c>
      <c r="AA452" s="3" t="s">
        <v>2259</v>
      </c>
      <c r="AB452" s="3" t="s">
        <v>2259</v>
      </c>
      <c r="AC452" s="3" t="s">
        <v>2259</v>
      </c>
      <c r="AD452" s="3" t="s">
        <v>2259</v>
      </c>
      <c r="AE452" s="3" t="s">
        <v>98</v>
      </c>
      <c r="AF452" s="3" t="s">
        <v>84</v>
      </c>
      <c r="AG452" s="3" t="s">
        <v>99</v>
      </c>
      <c r="AH452" s="3" t="s">
        <v>100</v>
      </c>
    </row>
    <row r="453" spans="1:34" ht="45" customHeight="1" x14ac:dyDescent="0.35">
      <c r="A453" s="3" t="s">
        <v>2260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2261</v>
      </c>
      <c r="G453" s="3" t="s">
        <v>150</v>
      </c>
      <c r="H453" s="3" t="s">
        <v>150</v>
      </c>
      <c r="I453" s="3" t="s">
        <v>151</v>
      </c>
      <c r="J453" s="3" t="s">
        <v>2157</v>
      </c>
      <c r="K453" s="3" t="s">
        <v>2262</v>
      </c>
      <c r="L453" s="3" t="s">
        <v>1630</v>
      </c>
      <c r="M453" s="3" t="s">
        <v>125</v>
      </c>
      <c r="N453" s="3" t="s">
        <v>154</v>
      </c>
      <c r="O453" s="3" t="s">
        <v>94</v>
      </c>
      <c r="P453" s="3" t="s">
        <v>155</v>
      </c>
      <c r="Q453" s="3" t="s">
        <v>96</v>
      </c>
      <c r="R453" s="3" t="s">
        <v>2263</v>
      </c>
      <c r="S453" s="3" t="s">
        <v>2263</v>
      </c>
      <c r="T453" s="3" t="s">
        <v>2263</v>
      </c>
      <c r="U453" s="3" t="s">
        <v>2263</v>
      </c>
      <c r="V453" s="3" t="s">
        <v>2263</v>
      </c>
      <c r="W453" s="3" t="s">
        <v>2263</v>
      </c>
      <c r="X453" s="3" t="s">
        <v>2263</v>
      </c>
      <c r="Y453" s="3" t="s">
        <v>2263</v>
      </c>
      <c r="Z453" s="3" t="s">
        <v>2263</v>
      </c>
      <c r="AA453" s="3" t="s">
        <v>2263</v>
      </c>
      <c r="AB453" s="3" t="s">
        <v>2263</v>
      </c>
      <c r="AC453" s="3" t="s">
        <v>2263</v>
      </c>
      <c r="AD453" s="3" t="s">
        <v>2263</v>
      </c>
      <c r="AE453" s="3" t="s">
        <v>98</v>
      </c>
      <c r="AF453" s="3" t="s">
        <v>84</v>
      </c>
      <c r="AG453" s="3" t="s">
        <v>99</v>
      </c>
      <c r="AH453" s="3" t="s">
        <v>100</v>
      </c>
    </row>
    <row r="454" spans="1:34" ht="45" customHeight="1" x14ac:dyDescent="0.35">
      <c r="A454" s="3" t="s">
        <v>2264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2265</v>
      </c>
      <c r="G454" s="3" t="s">
        <v>111</v>
      </c>
      <c r="H454" s="3" t="s">
        <v>111</v>
      </c>
      <c r="I454" s="3" t="s">
        <v>1155</v>
      </c>
      <c r="J454" s="3" t="s">
        <v>2266</v>
      </c>
      <c r="K454" s="3" t="s">
        <v>2267</v>
      </c>
      <c r="L454" s="3" t="s">
        <v>2268</v>
      </c>
      <c r="M454" s="3" t="s">
        <v>125</v>
      </c>
      <c r="N454" s="3" t="s">
        <v>493</v>
      </c>
      <c r="O454" s="3" t="s">
        <v>94</v>
      </c>
      <c r="P454" s="3" t="s">
        <v>494</v>
      </c>
      <c r="Q454" s="3" t="s">
        <v>96</v>
      </c>
      <c r="R454" s="3" t="s">
        <v>2269</v>
      </c>
      <c r="S454" s="3" t="s">
        <v>2269</v>
      </c>
      <c r="T454" s="3" t="s">
        <v>2269</v>
      </c>
      <c r="U454" s="3" t="s">
        <v>2269</v>
      </c>
      <c r="V454" s="3" t="s">
        <v>2269</v>
      </c>
      <c r="W454" s="3" t="s">
        <v>2269</v>
      </c>
      <c r="X454" s="3" t="s">
        <v>2269</v>
      </c>
      <c r="Y454" s="3" t="s">
        <v>2269</v>
      </c>
      <c r="Z454" s="3" t="s">
        <v>2269</v>
      </c>
      <c r="AA454" s="3" t="s">
        <v>2269</v>
      </c>
      <c r="AB454" s="3" t="s">
        <v>2269</v>
      </c>
      <c r="AC454" s="3" t="s">
        <v>2269</v>
      </c>
      <c r="AD454" s="3" t="s">
        <v>2269</v>
      </c>
      <c r="AE454" s="3" t="s">
        <v>98</v>
      </c>
      <c r="AF454" s="3" t="s">
        <v>84</v>
      </c>
      <c r="AG454" s="3" t="s">
        <v>99</v>
      </c>
      <c r="AH454" s="3" t="s">
        <v>100</v>
      </c>
    </row>
    <row r="455" spans="1:34" ht="45" customHeight="1" x14ac:dyDescent="0.35">
      <c r="A455" s="3" t="s">
        <v>2270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2271</v>
      </c>
      <c r="G455" s="3" t="s">
        <v>131</v>
      </c>
      <c r="H455" s="3" t="s">
        <v>131</v>
      </c>
      <c r="I455" s="3" t="s">
        <v>417</v>
      </c>
      <c r="J455" s="3" t="s">
        <v>2272</v>
      </c>
      <c r="K455" s="3" t="s">
        <v>424</v>
      </c>
      <c r="L455" s="3" t="s">
        <v>1201</v>
      </c>
      <c r="M455" s="3" t="s">
        <v>92</v>
      </c>
      <c r="N455" s="3" t="s">
        <v>684</v>
      </c>
      <c r="O455" s="3" t="s">
        <v>94</v>
      </c>
      <c r="P455" s="3" t="s">
        <v>685</v>
      </c>
      <c r="Q455" s="3" t="s">
        <v>96</v>
      </c>
      <c r="R455" s="3" t="s">
        <v>2273</v>
      </c>
      <c r="S455" s="3" t="s">
        <v>2273</v>
      </c>
      <c r="T455" s="3" t="s">
        <v>2273</v>
      </c>
      <c r="U455" s="3" t="s">
        <v>2273</v>
      </c>
      <c r="V455" s="3" t="s">
        <v>2273</v>
      </c>
      <c r="W455" s="3" t="s">
        <v>2273</v>
      </c>
      <c r="X455" s="3" t="s">
        <v>2273</v>
      </c>
      <c r="Y455" s="3" t="s">
        <v>2273</v>
      </c>
      <c r="Z455" s="3" t="s">
        <v>2273</v>
      </c>
      <c r="AA455" s="3" t="s">
        <v>2273</v>
      </c>
      <c r="AB455" s="3" t="s">
        <v>2273</v>
      </c>
      <c r="AC455" s="3" t="s">
        <v>2273</v>
      </c>
      <c r="AD455" s="3" t="s">
        <v>2273</v>
      </c>
      <c r="AE455" s="3" t="s">
        <v>98</v>
      </c>
      <c r="AF455" s="3" t="s">
        <v>84</v>
      </c>
      <c r="AG455" s="3" t="s">
        <v>99</v>
      </c>
      <c r="AH455" s="3" t="s">
        <v>100</v>
      </c>
    </row>
    <row r="456" spans="1:34" ht="45" customHeight="1" x14ac:dyDescent="0.35">
      <c r="A456" s="3" t="s">
        <v>2274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2275</v>
      </c>
      <c r="G456" s="3" t="s">
        <v>288</v>
      </c>
      <c r="H456" s="3" t="s">
        <v>288</v>
      </c>
      <c r="I456" s="3" t="s">
        <v>259</v>
      </c>
      <c r="J456" s="3" t="s">
        <v>2272</v>
      </c>
      <c r="K456" s="3" t="s">
        <v>635</v>
      </c>
      <c r="L456" s="3" t="s">
        <v>636</v>
      </c>
      <c r="M456" s="3" t="s">
        <v>92</v>
      </c>
      <c r="N456" s="3" t="s">
        <v>291</v>
      </c>
      <c r="O456" s="3" t="s">
        <v>94</v>
      </c>
      <c r="P456" s="3" t="s">
        <v>292</v>
      </c>
      <c r="Q456" s="3" t="s">
        <v>96</v>
      </c>
      <c r="R456" s="3" t="s">
        <v>2276</v>
      </c>
      <c r="S456" s="3" t="s">
        <v>2276</v>
      </c>
      <c r="T456" s="3" t="s">
        <v>2276</v>
      </c>
      <c r="U456" s="3" t="s">
        <v>2276</v>
      </c>
      <c r="V456" s="3" t="s">
        <v>2276</v>
      </c>
      <c r="W456" s="3" t="s">
        <v>2276</v>
      </c>
      <c r="X456" s="3" t="s">
        <v>2276</v>
      </c>
      <c r="Y456" s="3" t="s">
        <v>2276</v>
      </c>
      <c r="Z456" s="3" t="s">
        <v>2276</v>
      </c>
      <c r="AA456" s="3" t="s">
        <v>2276</v>
      </c>
      <c r="AB456" s="3" t="s">
        <v>2276</v>
      </c>
      <c r="AC456" s="3" t="s">
        <v>2276</v>
      </c>
      <c r="AD456" s="3" t="s">
        <v>2276</v>
      </c>
      <c r="AE456" s="3" t="s">
        <v>98</v>
      </c>
      <c r="AF456" s="3" t="s">
        <v>84</v>
      </c>
      <c r="AG456" s="3" t="s">
        <v>99</v>
      </c>
      <c r="AH456" s="3" t="s">
        <v>100</v>
      </c>
    </row>
    <row r="457" spans="1:34" ht="45" customHeight="1" x14ac:dyDescent="0.35">
      <c r="A457" s="3" t="s">
        <v>2277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2278</v>
      </c>
      <c r="G457" s="3" t="s">
        <v>159</v>
      </c>
      <c r="H457" s="3" t="s">
        <v>159</v>
      </c>
      <c r="I457" s="3" t="s">
        <v>607</v>
      </c>
      <c r="J457" s="3" t="s">
        <v>2272</v>
      </c>
      <c r="K457" s="3" t="s">
        <v>134</v>
      </c>
      <c r="L457" s="3" t="s">
        <v>91</v>
      </c>
      <c r="M457" s="3" t="s">
        <v>92</v>
      </c>
      <c r="N457" s="3" t="s">
        <v>2279</v>
      </c>
      <c r="O457" s="3" t="s">
        <v>94</v>
      </c>
      <c r="P457" s="3" t="s">
        <v>2279</v>
      </c>
      <c r="Q457" s="3" t="s">
        <v>96</v>
      </c>
      <c r="R457" s="3" t="s">
        <v>2280</v>
      </c>
      <c r="S457" s="3" t="s">
        <v>2280</v>
      </c>
      <c r="T457" s="3" t="s">
        <v>2280</v>
      </c>
      <c r="U457" s="3" t="s">
        <v>2280</v>
      </c>
      <c r="V457" s="3" t="s">
        <v>2280</v>
      </c>
      <c r="W457" s="3" t="s">
        <v>2280</v>
      </c>
      <c r="X457" s="3" t="s">
        <v>2280</v>
      </c>
      <c r="Y457" s="3" t="s">
        <v>2280</v>
      </c>
      <c r="Z457" s="3" t="s">
        <v>2280</v>
      </c>
      <c r="AA457" s="3" t="s">
        <v>2280</v>
      </c>
      <c r="AB457" s="3" t="s">
        <v>2280</v>
      </c>
      <c r="AC457" s="3" t="s">
        <v>2280</v>
      </c>
      <c r="AD457" s="3" t="s">
        <v>2280</v>
      </c>
      <c r="AE457" s="3" t="s">
        <v>98</v>
      </c>
      <c r="AF457" s="3" t="s">
        <v>84</v>
      </c>
      <c r="AG457" s="3" t="s">
        <v>99</v>
      </c>
      <c r="AH457" s="3" t="s">
        <v>100</v>
      </c>
    </row>
    <row r="458" spans="1:34" ht="45" customHeight="1" x14ac:dyDescent="0.35">
      <c r="A458" s="3" t="s">
        <v>2281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2282</v>
      </c>
      <c r="G458" s="3" t="s">
        <v>550</v>
      </c>
      <c r="H458" s="3" t="s">
        <v>550</v>
      </c>
      <c r="I458" s="3" t="s">
        <v>551</v>
      </c>
      <c r="J458" s="3" t="s">
        <v>2283</v>
      </c>
      <c r="K458" s="3" t="s">
        <v>262</v>
      </c>
      <c r="L458" s="3" t="s">
        <v>583</v>
      </c>
      <c r="M458" s="3" t="s">
        <v>92</v>
      </c>
      <c r="N458" s="3" t="s">
        <v>555</v>
      </c>
      <c r="O458" s="3" t="s">
        <v>94</v>
      </c>
      <c r="P458" s="3" t="s">
        <v>556</v>
      </c>
      <c r="Q458" s="3" t="s">
        <v>96</v>
      </c>
      <c r="R458" s="3" t="s">
        <v>2284</v>
      </c>
      <c r="S458" s="3" t="s">
        <v>2284</v>
      </c>
      <c r="T458" s="3" t="s">
        <v>2284</v>
      </c>
      <c r="U458" s="3" t="s">
        <v>2284</v>
      </c>
      <c r="V458" s="3" t="s">
        <v>2284</v>
      </c>
      <c r="W458" s="3" t="s">
        <v>2284</v>
      </c>
      <c r="X458" s="3" t="s">
        <v>2284</v>
      </c>
      <c r="Y458" s="3" t="s">
        <v>2284</v>
      </c>
      <c r="Z458" s="3" t="s">
        <v>2284</v>
      </c>
      <c r="AA458" s="3" t="s">
        <v>2284</v>
      </c>
      <c r="AB458" s="3" t="s">
        <v>2284</v>
      </c>
      <c r="AC458" s="3" t="s">
        <v>2284</v>
      </c>
      <c r="AD458" s="3" t="s">
        <v>2284</v>
      </c>
      <c r="AE458" s="3" t="s">
        <v>98</v>
      </c>
      <c r="AF458" s="3" t="s">
        <v>84</v>
      </c>
      <c r="AG458" s="3" t="s">
        <v>99</v>
      </c>
      <c r="AH458" s="3" t="s">
        <v>100</v>
      </c>
    </row>
    <row r="459" spans="1:34" ht="45" customHeight="1" x14ac:dyDescent="0.35">
      <c r="A459" s="3" t="s">
        <v>2285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1383</v>
      </c>
      <c r="G459" s="3" t="s">
        <v>247</v>
      </c>
      <c r="H459" s="3" t="s">
        <v>247</v>
      </c>
      <c r="I459" s="3" t="s">
        <v>104</v>
      </c>
      <c r="J459" s="3" t="s">
        <v>2286</v>
      </c>
      <c r="K459" s="3" t="s">
        <v>2287</v>
      </c>
      <c r="L459" s="3" t="s">
        <v>424</v>
      </c>
      <c r="M459" s="3" t="s">
        <v>92</v>
      </c>
      <c r="N459" s="3" t="s">
        <v>2288</v>
      </c>
      <c r="O459" s="3" t="s">
        <v>94</v>
      </c>
      <c r="P459" s="3" t="s">
        <v>2289</v>
      </c>
      <c r="Q459" s="3" t="s">
        <v>96</v>
      </c>
      <c r="R459" s="3" t="s">
        <v>2290</v>
      </c>
      <c r="S459" s="3" t="s">
        <v>2290</v>
      </c>
      <c r="T459" s="3" t="s">
        <v>2290</v>
      </c>
      <c r="U459" s="3" t="s">
        <v>2290</v>
      </c>
      <c r="V459" s="3" t="s">
        <v>2290</v>
      </c>
      <c r="W459" s="3" t="s">
        <v>2290</v>
      </c>
      <c r="X459" s="3" t="s">
        <v>2290</v>
      </c>
      <c r="Y459" s="3" t="s">
        <v>2290</v>
      </c>
      <c r="Z459" s="3" t="s">
        <v>2290</v>
      </c>
      <c r="AA459" s="3" t="s">
        <v>2290</v>
      </c>
      <c r="AB459" s="3" t="s">
        <v>2290</v>
      </c>
      <c r="AC459" s="3" t="s">
        <v>2290</v>
      </c>
      <c r="AD459" s="3" t="s">
        <v>2290</v>
      </c>
      <c r="AE459" s="3" t="s">
        <v>98</v>
      </c>
      <c r="AF459" s="3" t="s">
        <v>84</v>
      </c>
      <c r="AG459" s="3" t="s">
        <v>99</v>
      </c>
      <c r="AH459" s="3" t="s">
        <v>100</v>
      </c>
    </row>
    <row r="460" spans="1:34" ht="45" customHeight="1" x14ac:dyDescent="0.35">
      <c r="A460" s="3" t="s">
        <v>2291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2292</v>
      </c>
      <c r="G460" s="3" t="s">
        <v>193</v>
      </c>
      <c r="H460" s="3" t="s">
        <v>193</v>
      </c>
      <c r="I460" s="3" t="s">
        <v>417</v>
      </c>
      <c r="J460" s="3" t="s">
        <v>2286</v>
      </c>
      <c r="K460" s="3" t="s">
        <v>115</v>
      </c>
      <c r="L460" s="3" t="s">
        <v>2293</v>
      </c>
      <c r="M460" s="3" t="s">
        <v>92</v>
      </c>
      <c r="N460" s="3" t="s">
        <v>145</v>
      </c>
      <c r="O460" s="3" t="s">
        <v>94</v>
      </c>
      <c r="P460" s="3" t="s">
        <v>146</v>
      </c>
      <c r="Q460" s="3" t="s">
        <v>96</v>
      </c>
      <c r="R460" s="3" t="s">
        <v>2294</v>
      </c>
      <c r="S460" s="3" t="s">
        <v>2294</v>
      </c>
      <c r="T460" s="3" t="s">
        <v>2294</v>
      </c>
      <c r="U460" s="3" t="s">
        <v>2294</v>
      </c>
      <c r="V460" s="3" t="s">
        <v>2294</v>
      </c>
      <c r="W460" s="3" t="s">
        <v>2294</v>
      </c>
      <c r="X460" s="3" t="s">
        <v>2294</v>
      </c>
      <c r="Y460" s="3" t="s">
        <v>2294</v>
      </c>
      <c r="Z460" s="3" t="s">
        <v>2294</v>
      </c>
      <c r="AA460" s="3" t="s">
        <v>2294</v>
      </c>
      <c r="AB460" s="3" t="s">
        <v>2294</v>
      </c>
      <c r="AC460" s="3" t="s">
        <v>2294</v>
      </c>
      <c r="AD460" s="3" t="s">
        <v>2294</v>
      </c>
      <c r="AE460" s="3" t="s">
        <v>98</v>
      </c>
      <c r="AF460" s="3" t="s">
        <v>84</v>
      </c>
      <c r="AG460" s="3" t="s">
        <v>99</v>
      </c>
      <c r="AH460" s="3" t="s">
        <v>100</v>
      </c>
    </row>
    <row r="461" spans="1:34" ht="45" customHeight="1" x14ac:dyDescent="0.35">
      <c r="A461" s="3" t="s">
        <v>2295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2296</v>
      </c>
      <c r="G461" s="3" t="s">
        <v>111</v>
      </c>
      <c r="H461" s="3" t="s">
        <v>111</v>
      </c>
      <c r="I461" s="3" t="s">
        <v>433</v>
      </c>
      <c r="J461" s="3" t="s">
        <v>2297</v>
      </c>
      <c r="K461" s="3" t="s">
        <v>275</v>
      </c>
      <c r="L461" s="3" t="s">
        <v>181</v>
      </c>
      <c r="M461" s="3" t="s">
        <v>125</v>
      </c>
      <c r="N461" s="3" t="s">
        <v>116</v>
      </c>
      <c r="O461" s="3" t="s">
        <v>94</v>
      </c>
      <c r="P461" s="3" t="s">
        <v>117</v>
      </c>
      <c r="Q461" s="3" t="s">
        <v>96</v>
      </c>
      <c r="R461" s="3" t="s">
        <v>2298</v>
      </c>
      <c r="S461" s="3" t="s">
        <v>2298</v>
      </c>
      <c r="T461" s="3" t="s">
        <v>2298</v>
      </c>
      <c r="U461" s="3" t="s">
        <v>2298</v>
      </c>
      <c r="V461" s="3" t="s">
        <v>2298</v>
      </c>
      <c r="W461" s="3" t="s">
        <v>2298</v>
      </c>
      <c r="X461" s="3" t="s">
        <v>2298</v>
      </c>
      <c r="Y461" s="3" t="s">
        <v>2298</v>
      </c>
      <c r="Z461" s="3" t="s">
        <v>2298</v>
      </c>
      <c r="AA461" s="3" t="s">
        <v>2298</v>
      </c>
      <c r="AB461" s="3" t="s">
        <v>2298</v>
      </c>
      <c r="AC461" s="3" t="s">
        <v>2298</v>
      </c>
      <c r="AD461" s="3" t="s">
        <v>2298</v>
      </c>
      <c r="AE461" s="3" t="s">
        <v>98</v>
      </c>
      <c r="AF461" s="3" t="s">
        <v>84</v>
      </c>
      <c r="AG461" s="3" t="s">
        <v>99</v>
      </c>
      <c r="AH461" s="3" t="s">
        <v>100</v>
      </c>
    </row>
    <row r="462" spans="1:34" ht="45" customHeight="1" x14ac:dyDescent="0.35">
      <c r="A462" s="3" t="s">
        <v>2299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2300</v>
      </c>
      <c r="G462" s="3" t="s">
        <v>131</v>
      </c>
      <c r="H462" s="3" t="s">
        <v>131</v>
      </c>
      <c r="I462" s="3" t="s">
        <v>648</v>
      </c>
      <c r="J462" s="3" t="s">
        <v>2301</v>
      </c>
      <c r="K462" s="3" t="s">
        <v>2302</v>
      </c>
      <c r="L462" s="3" t="s">
        <v>2303</v>
      </c>
      <c r="M462" s="3" t="s">
        <v>125</v>
      </c>
      <c r="N462" s="3" t="s">
        <v>145</v>
      </c>
      <c r="O462" s="3" t="s">
        <v>94</v>
      </c>
      <c r="P462" s="3" t="s">
        <v>146</v>
      </c>
      <c r="Q462" s="3" t="s">
        <v>96</v>
      </c>
      <c r="R462" s="3" t="s">
        <v>2304</v>
      </c>
      <c r="S462" s="3" t="s">
        <v>2304</v>
      </c>
      <c r="T462" s="3" t="s">
        <v>2304</v>
      </c>
      <c r="U462" s="3" t="s">
        <v>2304</v>
      </c>
      <c r="V462" s="3" t="s">
        <v>2304</v>
      </c>
      <c r="W462" s="3" t="s">
        <v>2304</v>
      </c>
      <c r="X462" s="3" t="s">
        <v>2304</v>
      </c>
      <c r="Y462" s="3" t="s">
        <v>2304</v>
      </c>
      <c r="Z462" s="3" t="s">
        <v>2304</v>
      </c>
      <c r="AA462" s="3" t="s">
        <v>2304</v>
      </c>
      <c r="AB462" s="3" t="s">
        <v>2304</v>
      </c>
      <c r="AC462" s="3" t="s">
        <v>2304</v>
      </c>
      <c r="AD462" s="3" t="s">
        <v>2304</v>
      </c>
      <c r="AE462" s="3" t="s">
        <v>98</v>
      </c>
      <c r="AF462" s="3" t="s">
        <v>84</v>
      </c>
      <c r="AG462" s="3" t="s">
        <v>99</v>
      </c>
      <c r="AH462" s="3" t="s">
        <v>100</v>
      </c>
    </row>
    <row r="463" spans="1:34" ht="45" customHeight="1" x14ac:dyDescent="0.35">
      <c r="A463" s="3" t="s">
        <v>2305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1558</v>
      </c>
      <c r="G463" s="3" t="s">
        <v>131</v>
      </c>
      <c r="H463" s="3" t="s">
        <v>131</v>
      </c>
      <c r="I463" s="3" t="s">
        <v>160</v>
      </c>
      <c r="J463" s="3" t="s">
        <v>1559</v>
      </c>
      <c r="K463" s="3" t="s">
        <v>460</v>
      </c>
      <c r="L463" s="3" t="s">
        <v>91</v>
      </c>
      <c r="M463" s="3" t="s">
        <v>125</v>
      </c>
      <c r="N463" s="3" t="s">
        <v>1570</v>
      </c>
      <c r="O463" s="3" t="s">
        <v>94</v>
      </c>
      <c r="P463" s="3" t="s">
        <v>1571</v>
      </c>
      <c r="Q463" s="3" t="s">
        <v>96</v>
      </c>
      <c r="R463" s="3" t="s">
        <v>2306</v>
      </c>
      <c r="S463" s="3" t="s">
        <v>2306</v>
      </c>
      <c r="T463" s="3" t="s">
        <v>2306</v>
      </c>
      <c r="U463" s="3" t="s">
        <v>2306</v>
      </c>
      <c r="V463" s="3" t="s">
        <v>2306</v>
      </c>
      <c r="W463" s="3" t="s">
        <v>2306</v>
      </c>
      <c r="X463" s="3" t="s">
        <v>2306</v>
      </c>
      <c r="Y463" s="3" t="s">
        <v>2306</v>
      </c>
      <c r="Z463" s="3" t="s">
        <v>2306</v>
      </c>
      <c r="AA463" s="3" t="s">
        <v>2306</v>
      </c>
      <c r="AB463" s="3" t="s">
        <v>2306</v>
      </c>
      <c r="AC463" s="3" t="s">
        <v>2306</v>
      </c>
      <c r="AD463" s="3" t="s">
        <v>2306</v>
      </c>
      <c r="AE463" s="3" t="s">
        <v>98</v>
      </c>
      <c r="AF463" s="3" t="s">
        <v>84</v>
      </c>
      <c r="AG463" s="3" t="s">
        <v>99</v>
      </c>
      <c r="AH463" s="3" t="s">
        <v>100</v>
      </c>
    </row>
    <row r="464" spans="1:34" ht="45" customHeight="1" x14ac:dyDescent="0.35">
      <c r="A464" s="3" t="s">
        <v>2307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2308</v>
      </c>
      <c r="G464" s="3" t="s">
        <v>208</v>
      </c>
      <c r="H464" s="3" t="s">
        <v>208</v>
      </c>
      <c r="I464" s="3" t="s">
        <v>160</v>
      </c>
      <c r="J464" s="3" t="s">
        <v>2309</v>
      </c>
      <c r="K464" s="3" t="s">
        <v>979</v>
      </c>
      <c r="L464" s="3" t="s">
        <v>898</v>
      </c>
      <c r="M464" s="3" t="s">
        <v>125</v>
      </c>
      <c r="N464" s="3" t="s">
        <v>164</v>
      </c>
      <c r="O464" s="3" t="s">
        <v>94</v>
      </c>
      <c r="P464" s="3" t="s">
        <v>164</v>
      </c>
      <c r="Q464" s="3" t="s">
        <v>96</v>
      </c>
      <c r="R464" s="3" t="s">
        <v>2310</v>
      </c>
      <c r="S464" s="3" t="s">
        <v>2310</v>
      </c>
      <c r="T464" s="3" t="s">
        <v>2310</v>
      </c>
      <c r="U464" s="3" t="s">
        <v>2310</v>
      </c>
      <c r="V464" s="3" t="s">
        <v>2310</v>
      </c>
      <c r="W464" s="3" t="s">
        <v>2310</v>
      </c>
      <c r="X464" s="3" t="s">
        <v>2310</v>
      </c>
      <c r="Y464" s="3" t="s">
        <v>2310</v>
      </c>
      <c r="Z464" s="3" t="s">
        <v>2310</v>
      </c>
      <c r="AA464" s="3" t="s">
        <v>2310</v>
      </c>
      <c r="AB464" s="3" t="s">
        <v>2310</v>
      </c>
      <c r="AC464" s="3" t="s">
        <v>2310</v>
      </c>
      <c r="AD464" s="3" t="s">
        <v>2310</v>
      </c>
      <c r="AE464" s="3" t="s">
        <v>98</v>
      </c>
      <c r="AF464" s="3" t="s">
        <v>84</v>
      </c>
      <c r="AG464" s="3" t="s">
        <v>99</v>
      </c>
      <c r="AH464" s="3" t="s">
        <v>100</v>
      </c>
    </row>
    <row r="465" spans="1:34" ht="45" customHeight="1" x14ac:dyDescent="0.35">
      <c r="A465" s="3" t="s">
        <v>2311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2312</v>
      </c>
      <c r="G465" s="3" t="s">
        <v>111</v>
      </c>
      <c r="H465" s="3" t="s">
        <v>111</v>
      </c>
      <c r="I465" s="3" t="s">
        <v>169</v>
      </c>
      <c r="J465" s="3" t="s">
        <v>2313</v>
      </c>
      <c r="K465" s="3" t="s">
        <v>460</v>
      </c>
      <c r="L465" s="3" t="s">
        <v>115</v>
      </c>
      <c r="M465" s="3" t="s">
        <v>92</v>
      </c>
      <c r="N465" s="3" t="s">
        <v>93</v>
      </c>
      <c r="O465" s="3" t="s">
        <v>94</v>
      </c>
      <c r="P465" s="3" t="s">
        <v>95</v>
      </c>
      <c r="Q465" s="3" t="s">
        <v>96</v>
      </c>
      <c r="R465" s="3" t="s">
        <v>2314</v>
      </c>
      <c r="S465" s="3" t="s">
        <v>2314</v>
      </c>
      <c r="T465" s="3" t="s">
        <v>2314</v>
      </c>
      <c r="U465" s="3" t="s">
        <v>2314</v>
      </c>
      <c r="V465" s="3" t="s">
        <v>2314</v>
      </c>
      <c r="W465" s="3" t="s">
        <v>2314</v>
      </c>
      <c r="X465" s="3" t="s">
        <v>2314</v>
      </c>
      <c r="Y465" s="3" t="s">
        <v>2314</v>
      </c>
      <c r="Z465" s="3" t="s">
        <v>2314</v>
      </c>
      <c r="AA465" s="3" t="s">
        <v>2314</v>
      </c>
      <c r="AB465" s="3" t="s">
        <v>2314</v>
      </c>
      <c r="AC465" s="3" t="s">
        <v>2314</v>
      </c>
      <c r="AD465" s="3" t="s">
        <v>2314</v>
      </c>
      <c r="AE465" s="3" t="s">
        <v>98</v>
      </c>
      <c r="AF465" s="3" t="s">
        <v>84</v>
      </c>
      <c r="AG465" s="3" t="s">
        <v>99</v>
      </c>
      <c r="AH465" s="3" t="s">
        <v>100</v>
      </c>
    </row>
    <row r="466" spans="1:34" ht="45" customHeight="1" x14ac:dyDescent="0.35">
      <c r="A466" s="3" t="s">
        <v>2315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1562</v>
      </c>
      <c r="G466" s="3" t="s">
        <v>779</v>
      </c>
      <c r="H466" s="3" t="s">
        <v>779</v>
      </c>
      <c r="I466" s="3" t="s">
        <v>169</v>
      </c>
      <c r="J466" s="3" t="s">
        <v>1563</v>
      </c>
      <c r="K466" s="3" t="s">
        <v>189</v>
      </c>
      <c r="L466" s="3" t="s">
        <v>1050</v>
      </c>
      <c r="M466" s="3" t="s">
        <v>92</v>
      </c>
      <c r="N466" s="3" t="s">
        <v>196</v>
      </c>
      <c r="O466" s="3" t="s">
        <v>94</v>
      </c>
      <c r="P466" s="3" t="s">
        <v>197</v>
      </c>
      <c r="Q466" s="3" t="s">
        <v>96</v>
      </c>
      <c r="R466" s="3" t="s">
        <v>2316</v>
      </c>
      <c r="S466" s="3" t="s">
        <v>2316</v>
      </c>
      <c r="T466" s="3" t="s">
        <v>2316</v>
      </c>
      <c r="U466" s="3" t="s">
        <v>2316</v>
      </c>
      <c r="V466" s="3" t="s">
        <v>2316</v>
      </c>
      <c r="W466" s="3" t="s">
        <v>2316</v>
      </c>
      <c r="X466" s="3" t="s">
        <v>2316</v>
      </c>
      <c r="Y466" s="3" t="s">
        <v>2316</v>
      </c>
      <c r="Z466" s="3" t="s">
        <v>2316</v>
      </c>
      <c r="AA466" s="3" t="s">
        <v>2316</v>
      </c>
      <c r="AB466" s="3" t="s">
        <v>2316</v>
      </c>
      <c r="AC466" s="3" t="s">
        <v>2316</v>
      </c>
      <c r="AD466" s="3" t="s">
        <v>2316</v>
      </c>
      <c r="AE466" s="3" t="s">
        <v>98</v>
      </c>
      <c r="AF466" s="3" t="s">
        <v>84</v>
      </c>
      <c r="AG466" s="3" t="s">
        <v>99</v>
      </c>
      <c r="AH466" s="3" t="s">
        <v>100</v>
      </c>
    </row>
    <row r="467" spans="1:34" ht="45" customHeight="1" x14ac:dyDescent="0.35">
      <c r="A467" s="3" t="s">
        <v>2317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2318</v>
      </c>
      <c r="G467" s="3" t="s">
        <v>968</v>
      </c>
      <c r="H467" s="3" t="s">
        <v>968</v>
      </c>
      <c r="I467" s="3" t="s">
        <v>542</v>
      </c>
      <c r="J467" s="3" t="s">
        <v>2319</v>
      </c>
      <c r="K467" s="3" t="s">
        <v>481</v>
      </c>
      <c r="L467" s="3" t="s">
        <v>429</v>
      </c>
      <c r="M467" s="3" t="s">
        <v>125</v>
      </c>
      <c r="N467" s="3" t="s">
        <v>145</v>
      </c>
      <c r="O467" s="3" t="s">
        <v>94</v>
      </c>
      <c r="P467" s="3" t="s">
        <v>146</v>
      </c>
      <c r="Q467" s="3" t="s">
        <v>96</v>
      </c>
      <c r="R467" s="3" t="s">
        <v>2320</v>
      </c>
      <c r="S467" s="3" t="s">
        <v>2320</v>
      </c>
      <c r="T467" s="3" t="s">
        <v>2320</v>
      </c>
      <c r="U467" s="3" t="s">
        <v>2320</v>
      </c>
      <c r="V467" s="3" t="s">
        <v>2320</v>
      </c>
      <c r="W467" s="3" t="s">
        <v>2320</v>
      </c>
      <c r="X467" s="3" t="s">
        <v>2320</v>
      </c>
      <c r="Y467" s="3" t="s">
        <v>2320</v>
      </c>
      <c r="Z467" s="3" t="s">
        <v>2320</v>
      </c>
      <c r="AA467" s="3" t="s">
        <v>2320</v>
      </c>
      <c r="AB467" s="3" t="s">
        <v>2320</v>
      </c>
      <c r="AC467" s="3" t="s">
        <v>2320</v>
      </c>
      <c r="AD467" s="3" t="s">
        <v>2320</v>
      </c>
      <c r="AE467" s="3" t="s">
        <v>98</v>
      </c>
      <c r="AF467" s="3" t="s">
        <v>84</v>
      </c>
      <c r="AG467" s="3" t="s">
        <v>99</v>
      </c>
      <c r="AH467" s="3" t="s">
        <v>100</v>
      </c>
    </row>
    <row r="468" spans="1:34" ht="45" customHeight="1" x14ac:dyDescent="0.35">
      <c r="A468" s="3" t="s">
        <v>2321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2322</v>
      </c>
      <c r="G468" s="3" t="s">
        <v>111</v>
      </c>
      <c r="H468" s="3" t="s">
        <v>111</v>
      </c>
      <c r="I468" s="3" t="s">
        <v>591</v>
      </c>
      <c r="J468" s="3" t="s">
        <v>884</v>
      </c>
      <c r="K468" s="3" t="s">
        <v>534</v>
      </c>
      <c r="L468" s="3" t="s">
        <v>210</v>
      </c>
      <c r="M468" s="3" t="s">
        <v>125</v>
      </c>
      <c r="N468" s="3" t="s">
        <v>211</v>
      </c>
      <c r="O468" s="3" t="s">
        <v>94</v>
      </c>
      <c r="P468" s="3" t="s">
        <v>211</v>
      </c>
      <c r="Q468" s="3" t="s">
        <v>96</v>
      </c>
      <c r="R468" s="3" t="s">
        <v>2323</v>
      </c>
      <c r="S468" s="3" t="s">
        <v>2323</v>
      </c>
      <c r="T468" s="3" t="s">
        <v>2323</v>
      </c>
      <c r="U468" s="3" t="s">
        <v>2323</v>
      </c>
      <c r="V468" s="3" t="s">
        <v>2323</v>
      </c>
      <c r="W468" s="3" t="s">
        <v>2323</v>
      </c>
      <c r="X468" s="3" t="s">
        <v>2323</v>
      </c>
      <c r="Y468" s="3" t="s">
        <v>2323</v>
      </c>
      <c r="Z468" s="3" t="s">
        <v>2323</v>
      </c>
      <c r="AA468" s="3" t="s">
        <v>2323</v>
      </c>
      <c r="AB468" s="3" t="s">
        <v>2323</v>
      </c>
      <c r="AC468" s="3" t="s">
        <v>2323</v>
      </c>
      <c r="AD468" s="3" t="s">
        <v>2323</v>
      </c>
      <c r="AE468" s="3" t="s">
        <v>98</v>
      </c>
      <c r="AF468" s="3" t="s">
        <v>84</v>
      </c>
      <c r="AG468" s="3" t="s">
        <v>99</v>
      </c>
      <c r="AH468" s="3" t="s">
        <v>100</v>
      </c>
    </row>
    <row r="469" spans="1:34" ht="45" customHeight="1" x14ac:dyDescent="0.35">
      <c r="A469" s="3" t="s">
        <v>2324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2325</v>
      </c>
      <c r="G469" s="3" t="s">
        <v>640</v>
      </c>
      <c r="H469" s="3" t="s">
        <v>640</v>
      </c>
      <c r="I469" s="3" t="s">
        <v>88</v>
      </c>
      <c r="J469" s="3" t="s">
        <v>884</v>
      </c>
      <c r="K469" s="3" t="s">
        <v>282</v>
      </c>
      <c r="L469" s="3" t="s">
        <v>2326</v>
      </c>
      <c r="M469" s="3" t="s">
        <v>125</v>
      </c>
      <c r="N469" s="3" t="s">
        <v>643</v>
      </c>
      <c r="O469" s="3" t="s">
        <v>94</v>
      </c>
      <c r="P469" s="3" t="s">
        <v>320</v>
      </c>
      <c r="Q469" s="3" t="s">
        <v>96</v>
      </c>
      <c r="R469" s="3" t="s">
        <v>2327</v>
      </c>
      <c r="S469" s="3" t="s">
        <v>2327</v>
      </c>
      <c r="T469" s="3" t="s">
        <v>2327</v>
      </c>
      <c r="U469" s="3" t="s">
        <v>2327</v>
      </c>
      <c r="V469" s="3" t="s">
        <v>2327</v>
      </c>
      <c r="W469" s="3" t="s">
        <v>2327</v>
      </c>
      <c r="X469" s="3" t="s">
        <v>2327</v>
      </c>
      <c r="Y469" s="3" t="s">
        <v>2327</v>
      </c>
      <c r="Z469" s="3" t="s">
        <v>2327</v>
      </c>
      <c r="AA469" s="3" t="s">
        <v>2327</v>
      </c>
      <c r="AB469" s="3" t="s">
        <v>2327</v>
      </c>
      <c r="AC469" s="3" t="s">
        <v>2327</v>
      </c>
      <c r="AD469" s="3" t="s">
        <v>2327</v>
      </c>
      <c r="AE469" s="3" t="s">
        <v>98</v>
      </c>
      <c r="AF469" s="3" t="s">
        <v>84</v>
      </c>
      <c r="AG469" s="3" t="s">
        <v>99</v>
      </c>
      <c r="AH469" s="3" t="s">
        <v>100</v>
      </c>
    </row>
    <row r="470" spans="1:34" ht="45" customHeight="1" x14ac:dyDescent="0.35">
      <c r="A470" s="3" t="s">
        <v>2328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2329</v>
      </c>
      <c r="G470" s="3" t="s">
        <v>111</v>
      </c>
      <c r="H470" s="3" t="s">
        <v>111</v>
      </c>
      <c r="I470" s="3" t="s">
        <v>601</v>
      </c>
      <c r="J470" s="3" t="s">
        <v>2330</v>
      </c>
      <c r="K470" s="3" t="s">
        <v>189</v>
      </c>
      <c r="L470" s="3" t="s">
        <v>424</v>
      </c>
      <c r="M470" s="3" t="s">
        <v>125</v>
      </c>
      <c r="N470" s="3" t="s">
        <v>291</v>
      </c>
      <c r="O470" s="3" t="s">
        <v>94</v>
      </c>
      <c r="P470" s="3" t="s">
        <v>292</v>
      </c>
      <c r="Q470" s="3" t="s">
        <v>96</v>
      </c>
      <c r="R470" s="3" t="s">
        <v>2331</v>
      </c>
      <c r="S470" s="3" t="s">
        <v>2331</v>
      </c>
      <c r="T470" s="3" t="s">
        <v>2331</v>
      </c>
      <c r="U470" s="3" t="s">
        <v>2331</v>
      </c>
      <c r="V470" s="3" t="s">
        <v>2331</v>
      </c>
      <c r="W470" s="3" t="s">
        <v>2331</v>
      </c>
      <c r="X470" s="3" t="s">
        <v>2331</v>
      </c>
      <c r="Y470" s="3" t="s">
        <v>2331</v>
      </c>
      <c r="Z470" s="3" t="s">
        <v>2331</v>
      </c>
      <c r="AA470" s="3" t="s">
        <v>2331</v>
      </c>
      <c r="AB470" s="3" t="s">
        <v>2331</v>
      </c>
      <c r="AC470" s="3" t="s">
        <v>2331</v>
      </c>
      <c r="AD470" s="3" t="s">
        <v>2331</v>
      </c>
      <c r="AE470" s="3" t="s">
        <v>98</v>
      </c>
      <c r="AF470" s="3" t="s">
        <v>84</v>
      </c>
      <c r="AG470" s="3" t="s">
        <v>99</v>
      </c>
      <c r="AH470" s="3" t="s">
        <v>100</v>
      </c>
    </row>
    <row r="471" spans="1:34" ht="45" customHeight="1" x14ac:dyDescent="0.35">
      <c r="A471" s="3" t="s">
        <v>2332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2333</v>
      </c>
      <c r="G471" s="3" t="s">
        <v>288</v>
      </c>
      <c r="H471" s="3" t="s">
        <v>288</v>
      </c>
      <c r="I471" s="3" t="s">
        <v>259</v>
      </c>
      <c r="J471" s="3" t="s">
        <v>2334</v>
      </c>
      <c r="K471" s="3" t="s">
        <v>411</v>
      </c>
      <c r="L471" s="3" t="s">
        <v>636</v>
      </c>
      <c r="M471" s="3" t="s">
        <v>92</v>
      </c>
      <c r="N471" s="3" t="s">
        <v>291</v>
      </c>
      <c r="O471" s="3" t="s">
        <v>94</v>
      </c>
      <c r="P471" s="3" t="s">
        <v>292</v>
      </c>
      <c r="Q471" s="3" t="s">
        <v>96</v>
      </c>
      <c r="R471" s="3" t="s">
        <v>2335</v>
      </c>
      <c r="S471" s="3" t="s">
        <v>2335</v>
      </c>
      <c r="T471" s="3" t="s">
        <v>2335</v>
      </c>
      <c r="U471" s="3" t="s">
        <v>2335</v>
      </c>
      <c r="V471" s="3" t="s">
        <v>2335</v>
      </c>
      <c r="W471" s="3" t="s">
        <v>2335</v>
      </c>
      <c r="X471" s="3" t="s">
        <v>2335</v>
      </c>
      <c r="Y471" s="3" t="s">
        <v>2335</v>
      </c>
      <c r="Z471" s="3" t="s">
        <v>2335</v>
      </c>
      <c r="AA471" s="3" t="s">
        <v>2335</v>
      </c>
      <c r="AB471" s="3" t="s">
        <v>2335</v>
      </c>
      <c r="AC471" s="3" t="s">
        <v>2335</v>
      </c>
      <c r="AD471" s="3" t="s">
        <v>2335</v>
      </c>
      <c r="AE471" s="3" t="s">
        <v>98</v>
      </c>
      <c r="AF471" s="3" t="s">
        <v>84</v>
      </c>
      <c r="AG471" s="3" t="s">
        <v>99</v>
      </c>
      <c r="AH471" s="3" t="s">
        <v>100</v>
      </c>
    </row>
    <row r="472" spans="1:34" ht="45" customHeight="1" x14ac:dyDescent="0.35">
      <c r="A472" s="3" t="s">
        <v>2336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2337</v>
      </c>
      <c r="G472" s="3" t="s">
        <v>159</v>
      </c>
      <c r="H472" s="3" t="s">
        <v>159</v>
      </c>
      <c r="I472" s="3" t="s">
        <v>160</v>
      </c>
      <c r="J472" s="3" t="s">
        <v>2334</v>
      </c>
      <c r="K472" s="3" t="s">
        <v>1698</v>
      </c>
      <c r="L472" s="3" t="s">
        <v>1375</v>
      </c>
      <c r="M472" s="3" t="s">
        <v>92</v>
      </c>
      <c r="N472" s="3" t="s">
        <v>164</v>
      </c>
      <c r="O472" s="3" t="s">
        <v>94</v>
      </c>
      <c r="P472" s="3" t="s">
        <v>164</v>
      </c>
      <c r="Q472" s="3" t="s">
        <v>96</v>
      </c>
      <c r="R472" s="3" t="s">
        <v>2338</v>
      </c>
      <c r="S472" s="3" t="s">
        <v>2338</v>
      </c>
      <c r="T472" s="3" t="s">
        <v>2338</v>
      </c>
      <c r="U472" s="3" t="s">
        <v>2338</v>
      </c>
      <c r="V472" s="3" t="s">
        <v>2338</v>
      </c>
      <c r="W472" s="3" t="s">
        <v>2338</v>
      </c>
      <c r="X472" s="3" t="s">
        <v>2338</v>
      </c>
      <c r="Y472" s="3" t="s">
        <v>2338</v>
      </c>
      <c r="Z472" s="3" t="s">
        <v>2338</v>
      </c>
      <c r="AA472" s="3" t="s">
        <v>2338</v>
      </c>
      <c r="AB472" s="3" t="s">
        <v>2338</v>
      </c>
      <c r="AC472" s="3" t="s">
        <v>2338</v>
      </c>
      <c r="AD472" s="3" t="s">
        <v>2338</v>
      </c>
      <c r="AE472" s="3" t="s">
        <v>98</v>
      </c>
      <c r="AF472" s="3" t="s">
        <v>84</v>
      </c>
      <c r="AG472" s="3" t="s">
        <v>99</v>
      </c>
      <c r="AH472" s="3" t="s">
        <v>100</v>
      </c>
    </row>
    <row r="473" spans="1:34" ht="45" customHeight="1" x14ac:dyDescent="0.35">
      <c r="A473" s="3" t="s">
        <v>2339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2340</v>
      </c>
      <c r="G473" s="3" t="s">
        <v>131</v>
      </c>
      <c r="H473" s="3" t="s">
        <v>131</v>
      </c>
      <c r="I473" s="3" t="s">
        <v>178</v>
      </c>
      <c r="J473" s="3" t="s">
        <v>2341</v>
      </c>
      <c r="K473" s="3" t="s">
        <v>944</v>
      </c>
      <c r="L473" s="3" t="s">
        <v>2342</v>
      </c>
      <c r="M473" s="3" t="s">
        <v>125</v>
      </c>
      <c r="N473" s="3" t="s">
        <v>343</v>
      </c>
      <c r="O473" s="3" t="s">
        <v>94</v>
      </c>
      <c r="P473" s="3" t="s">
        <v>343</v>
      </c>
      <c r="Q473" s="3" t="s">
        <v>96</v>
      </c>
      <c r="R473" s="3" t="s">
        <v>2343</v>
      </c>
      <c r="S473" s="3" t="s">
        <v>2343</v>
      </c>
      <c r="T473" s="3" t="s">
        <v>2343</v>
      </c>
      <c r="U473" s="3" t="s">
        <v>2343</v>
      </c>
      <c r="V473" s="3" t="s">
        <v>2343</v>
      </c>
      <c r="W473" s="3" t="s">
        <v>2343</v>
      </c>
      <c r="X473" s="3" t="s">
        <v>2343</v>
      </c>
      <c r="Y473" s="3" t="s">
        <v>2343</v>
      </c>
      <c r="Z473" s="3" t="s">
        <v>2343</v>
      </c>
      <c r="AA473" s="3" t="s">
        <v>2343</v>
      </c>
      <c r="AB473" s="3" t="s">
        <v>2343</v>
      </c>
      <c r="AC473" s="3" t="s">
        <v>2343</v>
      </c>
      <c r="AD473" s="3" t="s">
        <v>2343</v>
      </c>
      <c r="AE473" s="3" t="s">
        <v>98</v>
      </c>
      <c r="AF473" s="3" t="s">
        <v>84</v>
      </c>
      <c r="AG473" s="3" t="s">
        <v>99</v>
      </c>
      <c r="AH473" s="3" t="s">
        <v>100</v>
      </c>
    </row>
    <row r="474" spans="1:34" ht="45" customHeight="1" x14ac:dyDescent="0.35">
      <c r="A474" s="3" t="s">
        <v>2344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2345</v>
      </c>
      <c r="G474" s="3" t="s">
        <v>150</v>
      </c>
      <c r="H474" s="3" t="s">
        <v>150</v>
      </c>
      <c r="I474" s="3" t="s">
        <v>151</v>
      </c>
      <c r="J474" s="3" t="s">
        <v>2346</v>
      </c>
      <c r="K474" s="3" t="s">
        <v>1055</v>
      </c>
      <c r="L474" s="3" t="s">
        <v>561</v>
      </c>
      <c r="M474" s="3" t="s">
        <v>125</v>
      </c>
      <c r="N474" s="3" t="s">
        <v>154</v>
      </c>
      <c r="O474" s="3" t="s">
        <v>94</v>
      </c>
      <c r="P474" s="3" t="s">
        <v>155</v>
      </c>
      <c r="Q474" s="3" t="s">
        <v>96</v>
      </c>
      <c r="R474" s="3" t="s">
        <v>2347</v>
      </c>
      <c r="S474" s="3" t="s">
        <v>2347</v>
      </c>
      <c r="T474" s="3" t="s">
        <v>2347</v>
      </c>
      <c r="U474" s="3" t="s">
        <v>2347</v>
      </c>
      <c r="V474" s="3" t="s">
        <v>2347</v>
      </c>
      <c r="W474" s="3" t="s">
        <v>2347</v>
      </c>
      <c r="X474" s="3" t="s">
        <v>2347</v>
      </c>
      <c r="Y474" s="3" t="s">
        <v>2347</v>
      </c>
      <c r="Z474" s="3" t="s">
        <v>2347</v>
      </c>
      <c r="AA474" s="3" t="s">
        <v>2347</v>
      </c>
      <c r="AB474" s="3" t="s">
        <v>2347</v>
      </c>
      <c r="AC474" s="3" t="s">
        <v>2347</v>
      </c>
      <c r="AD474" s="3" t="s">
        <v>2347</v>
      </c>
      <c r="AE474" s="3" t="s">
        <v>98</v>
      </c>
      <c r="AF474" s="3" t="s">
        <v>84</v>
      </c>
      <c r="AG474" s="3" t="s">
        <v>99</v>
      </c>
      <c r="AH474" s="3" t="s">
        <v>100</v>
      </c>
    </row>
    <row r="475" spans="1:34" ht="45" customHeight="1" x14ac:dyDescent="0.35">
      <c r="A475" s="3" t="s">
        <v>2348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2349</v>
      </c>
      <c r="G475" s="3" t="s">
        <v>1422</v>
      </c>
      <c r="H475" s="3" t="s">
        <v>1422</v>
      </c>
      <c r="I475" s="3" t="s">
        <v>169</v>
      </c>
      <c r="J475" s="3" t="s">
        <v>2350</v>
      </c>
      <c r="K475" s="3" t="s">
        <v>2351</v>
      </c>
      <c r="L475" s="3" t="s">
        <v>662</v>
      </c>
      <c r="M475" s="3" t="s">
        <v>125</v>
      </c>
      <c r="N475" s="3" t="s">
        <v>93</v>
      </c>
      <c r="O475" s="3" t="s">
        <v>94</v>
      </c>
      <c r="P475" s="3" t="s">
        <v>95</v>
      </c>
      <c r="Q475" s="3" t="s">
        <v>96</v>
      </c>
      <c r="R475" s="3" t="s">
        <v>2352</v>
      </c>
      <c r="S475" s="3" t="s">
        <v>2352</v>
      </c>
      <c r="T475" s="3" t="s">
        <v>2352</v>
      </c>
      <c r="U475" s="3" t="s">
        <v>2352</v>
      </c>
      <c r="V475" s="3" t="s">
        <v>2352</v>
      </c>
      <c r="W475" s="3" t="s">
        <v>2352</v>
      </c>
      <c r="X475" s="3" t="s">
        <v>2352</v>
      </c>
      <c r="Y475" s="3" t="s">
        <v>2352</v>
      </c>
      <c r="Z475" s="3" t="s">
        <v>2352</v>
      </c>
      <c r="AA475" s="3" t="s">
        <v>2352</v>
      </c>
      <c r="AB475" s="3" t="s">
        <v>2352</v>
      </c>
      <c r="AC475" s="3" t="s">
        <v>2352</v>
      </c>
      <c r="AD475" s="3" t="s">
        <v>2352</v>
      </c>
      <c r="AE475" s="3" t="s">
        <v>98</v>
      </c>
      <c r="AF475" s="3" t="s">
        <v>84</v>
      </c>
      <c r="AG475" s="3" t="s">
        <v>99</v>
      </c>
      <c r="AH475" s="3" t="s">
        <v>100</v>
      </c>
    </row>
    <row r="476" spans="1:34" ht="45" customHeight="1" x14ac:dyDescent="0.35">
      <c r="A476" s="3" t="s">
        <v>2353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2354</v>
      </c>
      <c r="G476" s="3" t="s">
        <v>159</v>
      </c>
      <c r="H476" s="3" t="s">
        <v>159</v>
      </c>
      <c r="I476" s="3" t="s">
        <v>160</v>
      </c>
      <c r="J476" s="3" t="s">
        <v>2355</v>
      </c>
      <c r="K476" s="3" t="s">
        <v>134</v>
      </c>
      <c r="L476" s="3" t="s">
        <v>620</v>
      </c>
      <c r="M476" s="3" t="s">
        <v>92</v>
      </c>
      <c r="N476" s="3" t="s">
        <v>164</v>
      </c>
      <c r="O476" s="3" t="s">
        <v>94</v>
      </c>
      <c r="P476" s="3" t="s">
        <v>164</v>
      </c>
      <c r="Q476" s="3" t="s">
        <v>96</v>
      </c>
      <c r="R476" s="3" t="s">
        <v>2356</v>
      </c>
      <c r="S476" s="3" t="s">
        <v>2356</v>
      </c>
      <c r="T476" s="3" t="s">
        <v>2356</v>
      </c>
      <c r="U476" s="3" t="s">
        <v>2356</v>
      </c>
      <c r="V476" s="3" t="s">
        <v>2356</v>
      </c>
      <c r="W476" s="3" t="s">
        <v>2356</v>
      </c>
      <c r="X476" s="3" t="s">
        <v>2356</v>
      </c>
      <c r="Y476" s="3" t="s">
        <v>2356</v>
      </c>
      <c r="Z476" s="3" t="s">
        <v>2356</v>
      </c>
      <c r="AA476" s="3" t="s">
        <v>2356</v>
      </c>
      <c r="AB476" s="3" t="s">
        <v>2356</v>
      </c>
      <c r="AC476" s="3" t="s">
        <v>2356</v>
      </c>
      <c r="AD476" s="3" t="s">
        <v>2356</v>
      </c>
      <c r="AE476" s="3" t="s">
        <v>98</v>
      </c>
      <c r="AF476" s="3" t="s">
        <v>84</v>
      </c>
      <c r="AG476" s="3" t="s">
        <v>99</v>
      </c>
      <c r="AH476" s="3" t="s">
        <v>100</v>
      </c>
    </row>
    <row r="477" spans="1:34" ht="45" customHeight="1" x14ac:dyDescent="0.35">
      <c r="A477" s="3" t="s">
        <v>2357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2358</v>
      </c>
      <c r="G477" s="3" t="s">
        <v>779</v>
      </c>
      <c r="H477" s="3" t="s">
        <v>779</v>
      </c>
      <c r="I477" s="3" t="s">
        <v>169</v>
      </c>
      <c r="J477" s="3" t="s">
        <v>2355</v>
      </c>
      <c r="K477" s="3" t="s">
        <v>152</v>
      </c>
      <c r="L477" s="3" t="s">
        <v>90</v>
      </c>
      <c r="M477" s="3" t="s">
        <v>92</v>
      </c>
      <c r="N477" s="3" t="s">
        <v>196</v>
      </c>
      <c r="O477" s="3" t="s">
        <v>94</v>
      </c>
      <c r="P477" s="3" t="s">
        <v>197</v>
      </c>
      <c r="Q477" s="3" t="s">
        <v>96</v>
      </c>
      <c r="R477" s="3" t="s">
        <v>2359</v>
      </c>
      <c r="S477" s="3" t="s">
        <v>2359</v>
      </c>
      <c r="T477" s="3" t="s">
        <v>2359</v>
      </c>
      <c r="U477" s="3" t="s">
        <v>2359</v>
      </c>
      <c r="V477" s="3" t="s">
        <v>2359</v>
      </c>
      <c r="W477" s="3" t="s">
        <v>2359</v>
      </c>
      <c r="X477" s="3" t="s">
        <v>2359</v>
      </c>
      <c r="Y477" s="3" t="s">
        <v>2359</v>
      </c>
      <c r="Z477" s="3" t="s">
        <v>2359</v>
      </c>
      <c r="AA477" s="3" t="s">
        <v>2359</v>
      </c>
      <c r="AB477" s="3" t="s">
        <v>2359</v>
      </c>
      <c r="AC477" s="3" t="s">
        <v>2359</v>
      </c>
      <c r="AD477" s="3" t="s">
        <v>2359</v>
      </c>
      <c r="AE477" s="3" t="s">
        <v>98</v>
      </c>
      <c r="AF477" s="3" t="s">
        <v>84</v>
      </c>
      <c r="AG477" s="3" t="s">
        <v>99</v>
      </c>
      <c r="AH477" s="3" t="s">
        <v>100</v>
      </c>
    </row>
    <row r="478" spans="1:34" ht="45" customHeight="1" x14ac:dyDescent="0.35">
      <c r="A478" s="3" t="s">
        <v>2360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2361</v>
      </c>
      <c r="G478" s="3" t="s">
        <v>150</v>
      </c>
      <c r="H478" s="3" t="s">
        <v>150</v>
      </c>
      <c r="I478" s="3" t="s">
        <v>151</v>
      </c>
      <c r="J478" s="3" t="s">
        <v>2362</v>
      </c>
      <c r="K478" s="3" t="s">
        <v>2363</v>
      </c>
      <c r="L478" s="3" t="s">
        <v>152</v>
      </c>
      <c r="M478" s="3" t="s">
        <v>125</v>
      </c>
      <c r="N478" s="3" t="s">
        <v>154</v>
      </c>
      <c r="O478" s="3" t="s">
        <v>94</v>
      </c>
      <c r="P478" s="3" t="s">
        <v>155</v>
      </c>
      <c r="Q478" s="3" t="s">
        <v>96</v>
      </c>
      <c r="R478" s="3" t="s">
        <v>2364</v>
      </c>
      <c r="S478" s="3" t="s">
        <v>2364</v>
      </c>
      <c r="T478" s="3" t="s">
        <v>2364</v>
      </c>
      <c r="U478" s="3" t="s">
        <v>2364</v>
      </c>
      <c r="V478" s="3" t="s">
        <v>2364</v>
      </c>
      <c r="W478" s="3" t="s">
        <v>2364</v>
      </c>
      <c r="X478" s="3" t="s">
        <v>2364</v>
      </c>
      <c r="Y478" s="3" t="s">
        <v>2364</v>
      </c>
      <c r="Z478" s="3" t="s">
        <v>2364</v>
      </c>
      <c r="AA478" s="3" t="s">
        <v>2364</v>
      </c>
      <c r="AB478" s="3" t="s">
        <v>2364</v>
      </c>
      <c r="AC478" s="3" t="s">
        <v>2364</v>
      </c>
      <c r="AD478" s="3" t="s">
        <v>2364</v>
      </c>
      <c r="AE478" s="3" t="s">
        <v>98</v>
      </c>
      <c r="AF478" s="3" t="s">
        <v>84</v>
      </c>
      <c r="AG478" s="3" t="s">
        <v>99</v>
      </c>
      <c r="AH478" s="3" t="s">
        <v>100</v>
      </c>
    </row>
    <row r="479" spans="1:34" ht="45" customHeight="1" x14ac:dyDescent="0.35">
      <c r="A479" s="3" t="s">
        <v>2365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2366</v>
      </c>
      <c r="G479" s="3" t="s">
        <v>111</v>
      </c>
      <c r="H479" s="3" t="s">
        <v>111</v>
      </c>
      <c r="I479" s="3" t="s">
        <v>666</v>
      </c>
      <c r="J479" s="3" t="s">
        <v>2367</v>
      </c>
      <c r="K479" s="3" t="s">
        <v>2368</v>
      </c>
      <c r="L479" s="3" t="s">
        <v>115</v>
      </c>
      <c r="M479" s="3" t="s">
        <v>125</v>
      </c>
      <c r="N479" s="3" t="s">
        <v>336</v>
      </c>
      <c r="O479" s="3" t="s">
        <v>94</v>
      </c>
      <c r="P479" s="3" t="s">
        <v>337</v>
      </c>
      <c r="Q479" s="3" t="s">
        <v>96</v>
      </c>
      <c r="R479" s="3" t="s">
        <v>2369</v>
      </c>
      <c r="S479" s="3" t="s">
        <v>2369</v>
      </c>
      <c r="T479" s="3" t="s">
        <v>2369</v>
      </c>
      <c r="U479" s="3" t="s">
        <v>2369</v>
      </c>
      <c r="V479" s="3" t="s">
        <v>2369</v>
      </c>
      <c r="W479" s="3" t="s">
        <v>2369</v>
      </c>
      <c r="X479" s="3" t="s">
        <v>2369</v>
      </c>
      <c r="Y479" s="3" t="s">
        <v>2369</v>
      </c>
      <c r="Z479" s="3" t="s">
        <v>2369</v>
      </c>
      <c r="AA479" s="3" t="s">
        <v>2369</v>
      </c>
      <c r="AB479" s="3" t="s">
        <v>2369</v>
      </c>
      <c r="AC479" s="3" t="s">
        <v>2369</v>
      </c>
      <c r="AD479" s="3" t="s">
        <v>2369</v>
      </c>
      <c r="AE479" s="3" t="s">
        <v>98</v>
      </c>
      <c r="AF479" s="3" t="s">
        <v>84</v>
      </c>
      <c r="AG479" s="3" t="s">
        <v>99</v>
      </c>
      <c r="AH479" s="3" t="s">
        <v>100</v>
      </c>
    </row>
    <row r="480" spans="1:34" ht="45" customHeight="1" x14ac:dyDescent="0.35">
      <c r="A480" s="3" t="s">
        <v>2370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2371</v>
      </c>
      <c r="G480" s="3" t="s">
        <v>193</v>
      </c>
      <c r="H480" s="3" t="s">
        <v>193</v>
      </c>
      <c r="I480" s="3" t="s">
        <v>160</v>
      </c>
      <c r="J480" s="3" t="s">
        <v>2258</v>
      </c>
      <c r="K480" s="3" t="s">
        <v>1833</v>
      </c>
      <c r="L480" s="3" t="s">
        <v>133</v>
      </c>
      <c r="M480" s="3" t="s">
        <v>125</v>
      </c>
      <c r="N480" s="3" t="s">
        <v>1297</v>
      </c>
      <c r="O480" s="3" t="s">
        <v>94</v>
      </c>
      <c r="P480" s="3" t="s">
        <v>1128</v>
      </c>
      <c r="Q480" s="3" t="s">
        <v>96</v>
      </c>
      <c r="R480" s="3" t="s">
        <v>2372</v>
      </c>
      <c r="S480" s="3" t="s">
        <v>2372</v>
      </c>
      <c r="T480" s="3" t="s">
        <v>2372</v>
      </c>
      <c r="U480" s="3" t="s">
        <v>2372</v>
      </c>
      <c r="V480" s="3" t="s">
        <v>2372</v>
      </c>
      <c r="W480" s="3" t="s">
        <v>2372</v>
      </c>
      <c r="X480" s="3" t="s">
        <v>2372</v>
      </c>
      <c r="Y480" s="3" t="s">
        <v>2372</v>
      </c>
      <c r="Z480" s="3" t="s">
        <v>2372</v>
      </c>
      <c r="AA480" s="3" t="s">
        <v>2372</v>
      </c>
      <c r="AB480" s="3" t="s">
        <v>2372</v>
      </c>
      <c r="AC480" s="3" t="s">
        <v>2372</v>
      </c>
      <c r="AD480" s="3" t="s">
        <v>2372</v>
      </c>
      <c r="AE480" s="3" t="s">
        <v>98</v>
      </c>
      <c r="AF480" s="3" t="s">
        <v>84</v>
      </c>
      <c r="AG480" s="3" t="s">
        <v>99</v>
      </c>
      <c r="AH480" s="3" t="s">
        <v>100</v>
      </c>
    </row>
    <row r="481" spans="1:34" ht="45" customHeight="1" x14ac:dyDescent="0.35">
      <c r="A481" s="3" t="s">
        <v>2373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2374</v>
      </c>
      <c r="G481" s="3" t="s">
        <v>2375</v>
      </c>
      <c r="H481" s="3" t="s">
        <v>2375</v>
      </c>
      <c r="I481" s="3" t="s">
        <v>591</v>
      </c>
      <c r="J481" s="3" t="s">
        <v>2376</v>
      </c>
      <c r="K481" s="3" t="s">
        <v>1630</v>
      </c>
      <c r="L481" s="3" t="s">
        <v>134</v>
      </c>
      <c r="M481" s="3" t="s">
        <v>125</v>
      </c>
      <c r="N481" s="3" t="s">
        <v>2377</v>
      </c>
      <c r="O481" s="3" t="s">
        <v>94</v>
      </c>
      <c r="P481" s="3" t="s">
        <v>2377</v>
      </c>
      <c r="Q481" s="3" t="s">
        <v>96</v>
      </c>
      <c r="R481" s="3" t="s">
        <v>2378</v>
      </c>
      <c r="S481" s="3" t="s">
        <v>2378</v>
      </c>
      <c r="T481" s="3" t="s">
        <v>2378</v>
      </c>
      <c r="U481" s="3" t="s">
        <v>2378</v>
      </c>
      <c r="V481" s="3" t="s">
        <v>2378</v>
      </c>
      <c r="W481" s="3" t="s">
        <v>2378</v>
      </c>
      <c r="X481" s="3" t="s">
        <v>2378</v>
      </c>
      <c r="Y481" s="3" t="s">
        <v>2378</v>
      </c>
      <c r="Z481" s="3" t="s">
        <v>2378</v>
      </c>
      <c r="AA481" s="3" t="s">
        <v>2378</v>
      </c>
      <c r="AB481" s="3" t="s">
        <v>2378</v>
      </c>
      <c r="AC481" s="3" t="s">
        <v>2378</v>
      </c>
      <c r="AD481" s="3" t="s">
        <v>2378</v>
      </c>
      <c r="AE481" s="3" t="s">
        <v>98</v>
      </c>
      <c r="AF481" s="3" t="s">
        <v>84</v>
      </c>
      <c r="AG481" s="3" t="s">
        <v>99</v>
      </c>
      <c r="AH481" s="3" t="s">
        <v>100</v>
      </c>
    </row>
    <row r="482" spans="1:34" ht="45" customHeight="1" x14ac:dyDescent="0.35">
      <c r="A482" s="3" t="s">
        <v>2379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1236</v>
      </c>
      <c r="G482" s="3" t="s">
        <v>131</v>
      </c>
      <c r="H482" s="3" t="s">
        <v>131</v>
      </c>
      <c r="I482" s="3" t="s">
        <v>160</v>
      </c>
      <c r="J482" s="3" t="s">
        <v>1237</v>
      </c>
      <c r="K482" s="3" t="s">
        <v>696</v>
      </c>
      <c r="L482" s="3" t="s">
        <v>223</v>
      </c>
      <c r="M482" s="3" t="s">
        <v>125</v>
      </c>
      <c r="N482" s="3" t="s">
        <v>1570</v>
      </c>
      <c r="O482" s="3" t="s">
        <v>94</v>
      </c>
      <c r="P482" s="3" t="s">
        <v>1571</v>
      </c>
      <c r="Q482" s="3" t="s">
        <v>96</v>
      </c>
      <c r="R482" s="3" t="s">
        <v>2380</v>
      </c>
      <c r="S482" s="3" t="s">
        <v>2380</v>
      </c>
      <c r="T482" s="3" t="s">
        <v>2380</v>
      </c>
      <c r="U482" s="3" t="s">
        <v>2380</v>
      </c>
      <c r="V482" s="3" t="s">
        <v>2380</v>
      </c>
      <c r="W482" s="3" t="s">
        <v>2380</v>
      </c>
      <c r="X482" s="3" t="s">
        <v>2380</v>
      </c>
      <c r="Y482" s="3" t="s">
        <v>2380</v>
      </c>
      <c r="Z482" s="3" t="s">
        <v>2380</v>
      </c>
      <c r="AA482" s="3" t="s">
        <v>2380</v>
      </c>
      <c r="AB482" s="3" t="s">
        <v>2380</v>
      </c>
      <c r="AC482" s="3" t="s">
        <v>2380</v>
      </c>
      <c r="AD482" s="3" t="s">
        <v>2380</v>
      </c>
      <c r="AE482" s="3" t="s">
        <v>98</v>
      </c>
      <c r="AF482" s="3" t="s">
        <v>84</v>
      </c>
      <c r="AG482" s="3" t="s">
        <v>99</v>
      </c>
      <c r="AH482" s="3" t="s">
        <v>100</v>
      </c>
    </row>
    <row r="483" spans="1:34" ht="45" customHeight="1" x14ac:dyDescent="0.35">
      <c r="A483" s="3" t="s">
        <v>2381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2382</v>
      </c>
      <c r="G483" s="3" t="s">
        <v>159</v>
      </c>
      <c r="H483" s="3" t="s">
        <v>159</v>
      </c>
      <c r="I483" s="3" t="s">
        <v>160</v>
      </c>
      <c r="J483" s="3" t="s">
        <v>2383</v>
      </c>
      <c r="K483" s="3" t="s">
        <v>133</v>
      </c>
      <c r="L483" s="3" t="s">
        <v>90</v>
      </c>
      <c r="M483" s="3" t="s">
        <v>125</v>
      </c>
      <c r="N483" s="3" t="s">
        <v>905</v>
      </c>
      <c r="O483" s="3" t="s">
        <v>94</v>
      </c>
      <c r="P483" s="3" t="s">
        <v>164</v>
      </c>
      <c r="Q483" s="3" t="s">
        <v>96</v>
      </c>
      <c r="R483" s="3" t="s">
        <v>2384</v>
      </c>
      <c r="S483" s="3" t="s">
        <v>2384</v>
      </c>
      <c r="T483" s="3" t="s">
        <v>2384</v>
      </c>
      <c r="U483" s="3" t="s">
        <v>2384</v>
      </c>
      <c r="V483" s="3" t="s">
        <v>2384</v>
      </c>
      <c r="W483" s="3" t="s">
        <v>2384</v>
      </c>
      <c r="X483" s="3" t="s">
        <v>2384</v>
      </c>
      <c r="Y483" s="3" t="s">
        <v>2384</v>
      </c>
      <c r="Z483" s="3" t="s">
        <v>2384</v>
      </c>
      <c r="AA483" s="3" t="s">
        <v>2384</v>
      </c>
      <c r="AB483" s="3" t="s">
        <v>2384</v>
      </c>
      <c r="AC483" s="3" t="s">
        <v>2384</v>
      </c>
      <c r="AD483" s="3" t="s">
        <v>2384</v>
      </c>
      <c r="AE483" s="3" t="s">
        <v>98</v>
      </c>
      <c r="AF483" s="3" t="s">
        <v>84</v>
      </c>
      <c r="AG483" s="3" t="s">
        <v>99</v>
      </c>
      <c r="AH483" s="3" t="s">
        <v>100</v>
      </c>
    </row>
    <row r="484" spans="1:34" ht="45" customHeight="1" x14ac:dyDescent="0.35">
      <c r="A484" s="3" t="s">
        <v>2385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2386</v>
      </c>
      <c r="G484" s="3" t="s">
        <v>111</v>
      </c>
      <c r="H484" s="3" t="s">
        <v>111</v>
      </c>
      <c r="I484" s="3" t="s">
        <v>2047</v>
      </c>
      <c r="J484" s="3" t="s">
        <v>2387</v>
      </c>
      <c r="K484" s="3" t="s">
        <v>223</v>
      </c>
      <c r="L484" s="3" t="s">
        <v>2388</v>
      </c>
      <c r="M484" s="3" t="s">
        <v>125</v>
      </c>
      <c r="N484" s="3" t="s">
        <v>116</v>
      </c>
      <c r="O484" s="3" t="s">
        <v>94</v>
      </c>
      <c r="P484" s="3" t="s">
        <v>117</v>
      </c>
      <c r="Q484" s="3" t="s">
        <v>96</v>
      </c>
      <c r="R484" s="3" t="s">
        <v>2389</v>
      </c>
      <c r="S484" s="3" t="s">
        <v>2389</v>
      </c>
      <c r="T484" s="3" t="s">
        <v>2389</v>
      </c>
      <c r="U484" s="3" t="s">
        <v>2389</v>
      </c>
      <c r="V484" s="3" t="s">
        <v>2389</v>
      </c>
      <c r="W484" s="3" t="s">
        <v>2389</v>
      </c>
      <c r="X484" s="3" t="s">
        <v>2389</v>
      </c>
      <c r="Y484" s="3" t="s">
        <v>2389</v>
      </c>
      <c r="Z484" s="3" t="s">
        <v>2389</v>
      </c>
      <c r="AA484" s="3" t="s">
        <v>2389</v>
      </c>
      <c r="AB484" s="3" t="s">
        <v>2389</v>
      </c>
      <c r="AC484" s="3" t="s">
        <v>2389</v>
      </c>
      <c r="AD484" s="3" t="s">
        <v>2389</v>
      </c>
      <c r="AE484" s="3" t="s">
        <v>98</v>
      </c>
      <c r="AF484" s="3" t="s">
        <v>84</v>
      </c>
      <c r="AG484" s="3" t="s">
        <v>99</v>
      </c>
      <c r="AH484" s="3" t="s">
        <v>100</v>
      </c>
    </row>
    <row r="485" spans="1:34" ht="45" customHeight="1" x14ac:dyDescent="0.35">
      <c r="A485" s="3" t="s">
        <v>2390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2391</v>
      </c>
      <c r="G485" s="3" t="s">
        <v>532</v>
      </c>
      <c r="H485" s="3" t="s">
        <v>532</v>
      </c>
      <c r="I485" s="3" t="s">
        <v>479</v>
      </c>
      <c r="J485" s="3" t="s">
        <v>2392</v>
      </c>
      <c r="K485" s="3" t="s">
        <v>2393</v>
      </c>
      <c r="L485" s="3" t="s">
        <v>534</v>
      </c>
      <c r="M485" s="3" t="s">
        <v>92</v>
      </c>
      <c r="N485" s="3" t="s">
        <v>196</v>
      </c>
      <c r="O485" s="3" t="s">
        <v>94</v>
      </c>
      <c r="P485" s="3" t="s">
        <v>197</v>
      </c>
      <c r="Q485" s="3" t="s">
        <v>96</v>
      </c>
      <c r="R485" s="3" t="s">
        <v>2394</v>
      </c>
      <c r="S485" s="3" t="s">
        <v>2394</v>
      </c>
      <c r="T485" s="3" t="s">
        <v>2394</v>
      </c>
      <c r="U485" s="3" t="s">
        <v>2394</v>
      </c>
      <c r="V485" s="3" t="s">
        <v>2394</v>
      </c>
      <c r="W485" s="3" t="s">
        <v>2394</v>
      </c>
      <c r="X485" s="3" t="s">
        <v>2394</v>
      </c>
      <c r="Y485" s="3" t="s">
        <v>2394</v>
      </c>
      <c r="Z485" s="3" t="s">
        <v>2394</v>
      </c>
      <c r="AA485" s="3" t="s">
        <v>2394</v>
      </c>
      <c r="AB485" s="3" t="s">
        <v>2394</v>
      </c>
      <c r="AC485" s="3" t="s">
        <v>2394</v>
      </c>
      <c r="AD485" s="3" t="s">
        <v>2394</v>
      </c>
      <c r="AE485" s="3" t="s">
        <v>98</v>
      </c>
      <c r="AF485" s="3" t="s">
        <v>84</v>
      </c>
      <c r="AG485" s="3" t="s">
        <v>99</v>
      </c>
      <c r="AH485" s="3" t="s">
        <v>100</v>
      </c>
    </row>
    <row r="486" spans="1:34" ht="45" customHeight="1" x14ac:dyDescent="0.35">
      <c r="A486" s="3" t="s">
        <v>2395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2396</v>
      </c>
      <c r="G486" s="3" t="s">
        <v>159</v>
      </c>
      <c r="H486" s="3" t="s">
        <v>159</v>
      </c>
      <c r="I486" s="3" t="s">
        <v>178</v>
      </c>
      <c r="J486" s="3" t="s">
        <v>2397</v>
      </c>
      <c r="K486" s="3" t="s">
        <v>282</v>
      </c>
      <c r="L486" s="3" t="s">
        <v>587</v>
      </c>
      <c r="M486" s="3" t="s">
        <v>125</v>
      </c>
      <c r="N486" s="3" t="s">
        <v>1616</v>
      </c>
      <c r="O486" s="3" t="s">
        <v>94</v>
      </c>
      <c r="P486" s="3" t="s">
        <v>117</v>
      </c>
      <c r="Q486" s="3" t="s">
        <v>96</v>
      </c>
      <c r="R486" s="3" t="s">
        <v>2398</v>
      </c>
      <c r="S486" s="3" t="s">
        <v>2398</v>
      </c>
      <c r="T486" s="3" t="s">
        <v>2398</v>
      </c>
      <c r="U486" s="3" t="s">
        <v>2398</v>
      </c>
      <c r="V486" s="3" t="s">
        <v>2398</v>
      </c>
      <c r="W486" s="3" t="s">
        <v>2398</v>
      </c>
      <c r="X486" s="3" t="s">
        <v>2398</v>
      </c>
      <c r="Y486" s="3" t="s">
        <v>2398</v>
      </c>
      <c r="Z486" s="3" t="s">
        <v>2398</v>
      </c>
      <c r="AA486" s="3" t="s">
        <v>2398</v>
      </c>
      <c r="AB486" s="3" t="s">
        <v>2398</v>
      </c>
      <c r="AC486" s="3" t="s">
        <v>2398</v>
      </c>
      <c r="AD486" s="3" t="s">
        <v>2398</v>
      </c>
      <c r="AE486" s="3" t="s">
        <v>98</v>
      </c>
      <c r="AF486" s="3" t="s">
        <v>84</v>
      </c>
      <c r="AG486" s="3" t="s">
        <v>99</v>
      </c>
      <c r="AH486" s="3" t="s">
        <v>100</v>
      </c>
    </row>
    <row r="487" spans="1:34" ht="45" customHeight="1" x14ac:dyDescent="0.35">
      <c r="A487" s="3" t="s">
        <v>2399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2400</v>
      </c>
      <c r="G487" s="3" t="s">
        <v>541</v>
      </c>
      <c r="H487" s="3" t="s">
        <v>541</v>
      </c>
      <c r="I487" s="3" t="s">
        <v>542</v>
      </c>
      <c r="J487" s="3" t="s">
        <v>2401</v>
      </c>
      <c r="K487" s="3" t="s">
        <v>133</v>
      </c>
      <c r="L487" s="3" t="s">
        <v>217</v>
      </c>
      <c r="M487" s="3" t="s">
        <v>125</v>
      </c>
      <c r="N487" s="3" t="s">
        <v>545</v>
      </c>
      <c r="O487" s="3" t="s">
        <v>94</v>
      </c>
      <c r="P487" s="3" t="s">
        <v>546</v>
      </c>
      <c r="Q487" s="3" t="s">
        <v>96</v>
      </c>
      <c r="R487" s="3" t="s">
        <v>2402</v>
      </c>
      <c r="S487" s="3" t="s">
        <v>2402</v>
      </c>
      <c r="T487" s="3" t="s">
        <v>2402</v>
      </c>
      <c r="U487" s="3" t="s">
        <v>2402</v>
      </c>
      <c r="V487" s="3" t="s">
        <v>2402</v>
      </c>
      <c r="W487" s="3" t="s">
        <v>2402</v>
      </c>
      <c r="X487" s="3" t="s">
        <v>2402</v>
      </c>
      <c r="Y487" s="3" t="s">
        <v>2402</v>
      </c>
      <c r="Z487" s="3" t="s">
        <v>2402</v>
      </c>
      <c r="AA487" s="3" t="s">
        <v>2402</v>
      </c>
      <c r="AB487" s="3" t="s">
        <v>2402</v>
      </c>
      <c r="AC487" s="3" t="s">
        <v>2402</v>
      </c>
      <c r="AD487" s="3" t="s">
        <v>2402</v>
      </c>
      <c r="AE487" s="3" t="s">
        <v>98</v>
      </c>
      <c r="AF487" s="3" t="s">
        <v>84</v>
      </c>
      <c r="AG487" s="3" t="s">
        <v>99</v>
      </c>
      <c r="AH487" s="3" t="s">
        <v>100</v>
      </c>
    </row>
    <row r="488" spans="1:34" ht="45" customHeight="1" x14ac:dyDescent="0.35">
      <c r="A488" s="3" t="s">
        <v>2403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2404</v>
      </c>
      <c r="G488" s="3" t="s">
        <v>111</v>
      </c>
      <c r="H488" s="3" t="s">
        <v>111</v>
      </c>
      <c r="I488" s="3" t="s">
        <v>104</v>
      </c>
      <c r="J488" s="3" t="s">
        <v>2405</v>
      </c>
      <c r="K488" s="3" t="s">
        <v>424</v>
      </c>
      <c r="L488" s="3" t="s">
        <v>241</v>
      </c>
      <c r="M488" s="3" t="s">
        <v>125</v>
      </c>
      <c r="N488" s="3" t="s">
        <v>831</v>
      </c>
      <c r="O488" s="3" t="s">
        <v>94</v>
      </c>
      <c r="P488" s="3" t="s">
        <v>2406</v>
      </c>
      <c r="Q488" s="3" t="s">
        <v>96</v>
      </c>
      <c r="R488" s="3" t="s">
        <v>2407</v>
      </c>
      <c r="S488" s="3" t="s">
        <v>2407</v>
      </c>
      <c r="T488" s="3" t="s">
        <v>2407</v>
      </c>
      <c r="U488" s="3" t="s">
        <v>2407</v>
      </c>
      <c r="V488" s="3" t="s">
        <v>2407</v>
      </c>
      <c r="W488" s="3" t="s">
        <v>2407</v>
      </c>
      <c r="X488" s="3" t="s">
        <v>2407</v>
      </c>
      <c r="Y488" s="3" t="s">
        <v>2407</v>
      </c>
      <c r="Z488" s="3" t="s">
        <v>2407</v>
      </c>
      <c r="AA488" s="3" t="s">
        <v>2407</v>
      </c>
      <c r="AB488" s="3" t="s">
        <v>2407</v>
      </c>
      <c r="AC488" s="3" t="s">
        <v>2407</v>
      </c>
      <c r="AD488" s="3" t="s">
        <v>2407</v>
      </c>
      <c r="AE488" s="3" t="s">
        <v>98</v>
      </c>
      <c r="AF488" s="3" t="s">
        <v>84</v>
      </c>
      <c r="AG488" s="3" t="s">
        <v>99</v>
      </c>
      <c r="AH488" s="3" t="s">
        <v>100</v>
      </c>
    </row>
    <row r="489" spans="1:34" ht="45" customHeight="1" x14ac:dyDescent="0.35">
      <c r="A489" s="3" t="s">
        <v>2408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2409</v>
      </c>
      <c r="G489" s="3" t="s">
        <v>914</v>
      </c>
      <c r="H489" s="3" t="s">
        <v>914</v>
      </c>
      <c r="I489" s="3" t="s">
        <v>238</v>
      </c>
      <c r="J489" s="3" t="s">
        <v>2410</v>
      </c>
      <c r="K489" s="3" t="s">
        <v>486</v>
      </c>
      <c r="L489" s="3" t="s">
        <v>391</v>
      </c>
      <c r="M489" s="3" t="s">
        <v>125</v>
      </c>
      <c r="N489" s="3" t="s">
        <v>2411</v>
      </c>
      <c r="O489" s="3" t="s">
        <v>94</v>
      </c>
      <c r="P489" s="3" t="s">
        <v>2412</v>
      </c>
      <c r="Q489" s="3" t="s">
        <v>96</v>
      </c>
      <c r="R489" s="3" t="s">
        <v>2413</v>
      </c>
      <c r="S489" s="3" t="s">
        <v>2413</v>
      </c>
      <c r="T489" s="3" t="s">
        <v>2413</v>
      </c>
      <c r="U489" s="3" t="s">
        <v>2413</v>
      </c>
      <c r="V489" s="3" t="s">
        <v>2413</v>
      </c>
      <c r="W489" s="3" t="s">
        <v>2413</v>
      </c>
      <c r="X489" s="3" t="s">
        <v>2413</v>
      </c>
      <c r="Y489" s="3" t="s">
        <v>2413</v>
      </c>
      <c r="Z489" s="3" t="s">
        <v>2413</v>
      </c>
      <c r="AA489" s="3" t="s">
        <v>2413</v>
      </c>
      <c r="AB489" s="3" t="s">
        <v>2413</v>
      </c>
      <c r="AC489" s="3" t="s">
        <v>2413</v>
      </c>
      <c r="AD489" s="3" t="s">
        <v>2413</v>
      </c>
      <c r="AE489" s="3" t="s">
        <v>98</v>
      </c>
      <c r="AF489" s="3" t="s">
        <v>84</v>
      </c>
      <c r="AG489" s="3" t="s">
        <v>99</v>
      </c>
      <c r="AH489" s="3" t="s">
        <v>100</v>
      </c>
    </row>
    <row r="490" spans="1:34" ht="45" customHeight="1" x14ac:dyDescent="0.35">
      <c r="A490" s="3" t="s">
        <v>2414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2415</v>
      </c>
      <c r="G490" s="3" t="s">
        <v>111</v>
      </c>
      <c r="H490" s="3" t="s">
        <v>111</v>
      </c>
      <c r="I490" s="3" t="s">
        <v>178</v>
      </c>
      <c r="J490" s="3" t="s">
        <v>2416</v>
      </c>
      <c r="K490" s="3" t="s">
        <v>2417</v>
      </c>
      <c r="L490" s="3" t="s">
        <v>2418</v>
      </c>
      <c r="M490" s="3" t="s">
        <v>125</v>
      </c>
      <c r="N490" s="3" t="s">
        <v>493</v>
      </c>
      <c r="O490" s="3" t="s">
        <v>94</v>
      </c>
      <c r="P490" s="3" t="s">
        <v>494</v>
      </c>
      <c r="Q490" s="3" t="s">
        <v>96</v>
      </c>
      <c r="R490" s="3" t="s">
        <v>2419</v>
      </c>
      <c r="S490" s="3" t="s">
        <v>2419</v>
      </c>
      <c r="T490" s="3" t="s">
        <v>2419</v>
      </c>
      <c r="U490" s="3" t="s">
        <v>2419</v>
      </c>
      <c r="V490" s="3" t="s">
        <v>2419</v>
      </c>
      <c r="W490" s="3" t="s">
        <v>2419</v>
      </c>
      <c r="X490" s="3" t="s">
        <v>2419</v>
      </c>
      <c r="Y490" s="3" t="s">
        <v>2419</v>
      </c>
      <c r="Z490" s="3" t="s">
        <v>2419</v>
      </c>
      <c r="AA490" s="3" t="s">
        <v>2419</v>
      </c>
      <c r="AB490" s="3" t="s">
        <v>2419</v>
      </c>
      <c r="AC490" s="3" t="s">
        <v>2419</v>
      </c>
      <c r="AD490" s="3" t="s">
        <v>2419</v>
      </c>
      <c r="AE490" s="3" t="s">
        <v>98</v>
      </c>
      <c r="AF490" s="3" t="s">
        <v>84</v>
      </c>
      <c r="AG490" s="3" t="s">
        <v>99</v>
      </c>
      <c r="AH490" s="3" t="s">
        <v>100</v>
      </c>
    </row>
    <row r="491" spans="1:34" ht="45" customHeight="1" x14ac:dyDescent="0.35">
      <c r="A491" s="3" t="s">
        <v>2420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2421</v>
      </c>
      <c r="G491" s="3" t="s">
        <v>111</v>
      </c>
      <c r="H491" s="3" t="s">
        <v>111</v>
      </c>
      <c r="I491" s="3" t="s">
        <v>315</v>
      </c>
      <c r="J491" s="3" t="s">
        <v>2422</v>
      </c>
      <c r="K491" s="3" t="s">
        <v>317</v>
      </c>
      <c r="L491" s="3" t="s">
        <v>2423</v>
      </c>
      <c r="M491" s="3" t="s">
        <v>125</v>
      </c>
      <c r="N491" s="3" t="s">
        <v>145</v>
      </c>
      <c r="O491" s="3" t="s">
        <v>94</v>
      </c>
      <c r="P491" s="3" t="s">
        <v>146</v>
      </c>
      <c r="Q491" s="3" t="s">
        <v>96</v>
      </c>
      <c r="R491" s="3" t="s">
        <v>2424</v>
      </c>
      <c r="S491" s="3" t="s">
        <v>2424</v>
      </c>
      <c r="T491" s="3" t="s">
        <v>2424</v>
      </c>
      <c r="U491" s="3" t="s">
        <v>2424</v>
      </c>
      <c r="V491" s="3" t="s">
        <v>2424</v>
      </c>
      <c r="W491" s="3" t="s">
        <v>2424</v>
      </c>
      <c r="X491" s="3" t="s">
        <v>2424</v>
      </c>
      <c r="Y491" s="3" t="s">
        <v>2424</v>
      </c>
      <c r="Z491" s="3" t="s">
        <v>2424</v>
      </c>
      <c r="AA491" s="3" t="s">
        <v>2424</v>
      </c>
      <c r="AB491" s="3" t="s">
        <v>2424</v>
      </c>
      <c r="AC491" s="3" t="s">
        <v>2424</v>
      </c>
      <c r="AD491" s="3" t="s">
        <v>2424</v>
      </c>
      <c r="AE491" s="3" t="s">
        <v>98</v>
      </c>
      <c r="AF491" s="3" t="s">
        <v>84</v>
      </c>
      <c r="AG491" s="3" t="s">
        <v>99</v>
      </c>
      <c r="AH491" s="3" t="s">
        <v>100</v>
      </c>
    </row>
    <row r="492" spans="1:34" ht="45" customHeight="1" x14ac:dyDescent="0.35">
      <c r="A492" s="3" t="s">
        <v>2425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2426</v>
      </c>
      <c r="G492" s="3" t="s">
        <v>159</v>
      </c>
      <c r="H492" s="3" t="s">
        <v>159</v>
      </c>
      <c r="I492" s="3" t="s">
        <v>160</v>
      </c>
      <c r="J492" s="3" t="s">
        <v>2427</v>
      </c>
      <c r="K492" s="3" t="s">
        <v>2393</v>
      </c>
      <c r="L492" s="3" t="s">
        <v>91</v>
      </c>
      <c r="M492" s="3" t="s">
        <v>125</v>
      </c>
      <c r="N492" s="3" t="s">
        <v>905</v>
      </c>
      <c r="O492" s="3" t="s">
        <v>94</v>
      </c>
      <c r="P492" s="3" t="s">
        <v>164</v>
      </c>
      <c r="Q492" s="3" t="s">
        <v>96</v>
      </c>
      <c r="R492" s="3" t="s">
        <v>2428</v>
      </c>
      <c r="S492" s="3" t="s">
        <v>2428</v>
      </c>
      <c r="T492" s="3" t="s">
        <v>2428</v>
      </c>
      <c r="U492" s="3" t="s">
        <v>2428</v>
      </c>
      <c r="V492" s="3" t="s">
        <v>2428</v>
      </c>
      <c r="W492" s="3" t="s">
        <v>2428</v>
      </c>
      <c r="X492" s="3" t="s">
        <v>2428</v>
      </c>
      <c r="Y492" s="3" t="s">
        <v>2428</v>
      </c>
      <c r="Z492" s="3" t="s">
        <v>2428</v>
      </c>
      <c r="AA492" s="3" t="s">
        <v>2428</v>
      </c>
      <c r="AB492" s="3" t="s">
        <v>2428</v>
      </c>
      <c r="AC492" s="3" t="s">
        <v>2428</v>
      </c>
      <c r="AD492" s="3" t="s">
        <v>2428</v>
      </c>
      <c r="AE492" s="3" t="s">
        <v>98</v>
      </c>
      <c r="AF492" s="3" t="s">
        <v>84</v>
      </c>
      <c r="AG492" s="3" t="s">
        <v>99</v>
      </c>
      <c r="AH492" s="3" t="s">
        <v>100</v>
      </c>
    </row>
    <row r="493" spans="1:34" ht="45" customHeight="1" x14ac:dyDescent="0.35">
      <c r="A493" s="3" t="s">
        <v>2429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2430</v>
      </c>
      <c r="G493" s="3" t="s">
        <v>111</v>
      </c>
      <c r="H493" s="3" t="s">
        <v>111</v>
      </c>
      <c r="I493" s="3" t="s">
        <v>315</v>
      </c>
      <c r="J493" s="3" t="s">
        <v>2431</v>
      </c>
      <c r="K493" s="3" t="s">
        <v>1215</v>
      </c>
      <c r="L493" s="3" t="s">
        <v>342</v>
      </c>
      <c r="M493" s="3" t="s">
        <v>125</v>
      </c>
      <c r="N493" s="3" t="s">
        <v>93</v>
      </c>
      <c r="O493" s="3" t="s">
        <v>94</v>
      </c>
      <c r="P493" s="3" t="s">
        <v>95</v>
      </c>
      <c r="Q493" s="3" t="s">
        <v>96</v>
      </c>
      <c r="R493" s="3" t="s">
        <v>2432</v>
      </c>
      <c r="S493" s="3" t="s">
        <v>2432</v>
      </c>
      <c r="T493" s="3" t="s">
        <v>2432</v>
      </c>
      <c r="U493" s="3" t="s">
        <v>2432</v>
      </c>
      <c r="V493" s="3" t="s">
        <v>2432</v>
      </c>
      <c r="W493" s="3" t="s">
        <v>2432</v>
      </c>
      <c r="X493" s="3" t="s">
        <v>2432</v>
      </c>
      <c r="Y493" s="3" t="s">
        <v>2432</v>
      </c>
      <c r="Z493" s="3" t="s">
        <v>2432</v>
      </c>
      <c r="AA493" s="3" t="s">
        <v>2432</v>
      </c>
      <c r="AB493" s="3" t="s">
        <v>2432</v>
      </c>
      <c r="AC493" s="3" t="s">
        <v>2432</v>
      </c>
      <c r="AD493" s="3" t="s">
        <v>2432</v>
      </c>
      <c r="AE493" s="3" t="s">
        <v>98</v>
      </c>
      <c r="AF493" s="3" t="s">
        <v>84</v>
      </c>
      <c r="AG493" s="3" t="s">
        <v>99</v>
      </c>
      <c r="AH493" s="3" t="s">
        <v>100</v>
      </c>
    </row>
    <row r="494" spans="1:34" ht="45" customHeight="1" x14ac:dyDescent="0.35">
      <c r="A494" s="3" t="s">
        <v>2433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2434</v>
      </c>
      <c r="G494" s="3" t="s">
        <v>111</v>
      </c>
      <c r="H494" s="3" t="s">
        <v>111</v>
      </c>
      <c r="I494" s="3" t="s">
        <v>169</v>
      </c>
      <c r="J494" s="3" t="s">
        <v>2435</v>
      </c>
      <c r="K494" s="3" t="s">
        <v>91</v>
      </c>
      <c r="L494" s="3" t="s">
        <v>2436</v>
      </c>
      <c r="M494" s="3" t="s">
        <v>125</v>
      </c>
      <c r="N494" s="3" t="s">
        <v>116</v>
      </c>
      <c r="O494" s="3" t="s">
        <v>94</v>
      </c>
      <c r="P494" s="3" t="s">
        <v>117</v>
      </c>
      <c r="Q494" s="3" t="s">
        <v>96</v>
      </c>
      <c r="R494" s="3" t="s">
        <v>2437</v>
      </c>
      <c r="S494" s="3" t="s">
        <v>2437</v>
      </c>
      <c r="T494" s="3" t="s">
        <v>2437</v>
      </c>
      <c r="U494" s="3" t="s">
        <v>2437</v>
      </c>
      <c r="V494" s="3" t="s">
        <v>2437</v>
      </c>
      <c r="W494" s="3" t="s">
        <v>2437</v>
      </c>
      <c r="X494" s="3" t="s">
        <v>2437</v>
      </c>
      <c r="Y494" s="3" t="s">
        <v>2437</v>
      </c>
      <c r="Z494" s="3" t="s">
        <v>2437</v>
      </c>
      <c r="AA494" s="3" t="s">
        <v>2437</v>
      </c>
      <c r="AB494" s="3" t="s">
        <v>2437</v>
      </c>
      <c r="AC494" s="3" t="s">
        <v>2437</v>
      </c>
      <c r="AD494" s="3" t="s">
        <v>2437</v>
      </c>
      <c r="AE494" s="3" t="s">
        <v>98</v>
      </c>
      <c r="AF494" s="3" t="s">
        <v>84</v>
      </c>
      <c r="AG494" s="3" t="s">
        <v>99</v>
      </c>
      <c r="AH494" s="3" t="s">
        <v>100</v>
      </c>
    </row>
    <row r="495" spans="1:34" ht="45" customHeight="1" x14ac:dyDescent="0.35">
      <c r="A495" s="3" t="s">
        <v>2438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2439</v>
      </c>
      <c r="G495" s="3" t="s">
        <v>221</v>
      </c>
      <c r="H495" s="3" t="s">
        <v>221</v>
      </c>
      <c r="I495" s="3" t="s">
        <v>160</v>
      </c>
      <c r="J495" s="3" t="s">
        <v>2440</v>
      </c>
      <c r="K495" s="3" t="s">
        <v>348</v>
      </c>
      <c r="L495" s="3" t="s">
        <v>189</v>
      </c>
      <c r="M495" s="3" t="s">
        <v>125</v>
      </c>
      <c r="N495" s="3" t="s">
        <v>1417</v>
      </c>
      <c r="O495" s="3" t="s">
        <v>94</v>
      </c>
      <c r="P495" s="3" t="s">
        <v>1418</v>
      </c>
      <c r="Q495" s="3" t="s">
        <v>96</v>
      </c>
      <c r="R495" s="3" t="s">
        <v>2441</v>
      </c>
      <c r="S495" s="3" t="s">
        <v>2441</v>
      </c>
      <c r="T495" s="3" t="s">
        <v>2441</v>
      </c>
      <c r="U495" s="3" t="s">
        <v>2441</v>
      </c>
      <c r="V495" s="3" t="s">
        <v>2441</v>
      </c>
      <c r="W495" s="3" t="s">
        <v>2441</v>
      </c>
      <c r="X495" s="3" t="s">
        <v>2441</v>
      </c>
      <c r="Y495" s="3" t="s">
        <v>2441</v>
      </c>
      <c r="Z495" s="3" t="s">
        <v>2441</v>
      </c>
      <c r="AA495" s="3" t="s">
        <v>2441</v>
      </c>
      <c r="AB495" s="3" t="s">
        <v>2441</v>
      </c>
      <c r="AC495" s="3" t="s">
        <v>2441</v>
      </c>
      <c r="AD495" s="3" t="s">
        <v>2441</v>
      </c>
      <c r="AE495" s="3" t="s">
        <v>98</v>
      </c>
      <c r="AF495" s="3" t="s">
        <v>84</v>
      </c>
      <c r="AG495" s="3" t="s">
        <v>99</v>
      </c>
      <c r="AH495" s="3" t="s">
        <v>100</v>
      </c>
    </row>
    <row r="496" spans="1:34" ht="45" customHeight="1" x14ac:dyDescent="0.35">
      <c r="A496" s="3" t="s">
        <v>2442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2443</v>
      </c>
      <c r="G496" s="3" t="s">
        <v>159</v>
      </c>
      <c r="H496" s="3" t="s">
        <v>159</v>
      </c>
      <c r="I496" s="3" t="s">
        <v>160</v>
      </c>
      <c r="J496" s="3" t="s">
        <v>2444</v>
      </c>
      <c r="K496" s="3" t="s">
        <v>143</v>
      </c>
      <c r="L496" s="3" t="s">
        <v>282</v>
      </c>
      <c r="M496" s="3" t="s">
        <v>92</v>
      </c>
      <c r="N496" s="3" t="s">
        <v>164</v>
      </c>
      <c r="O496" s="3" t="s">
        <v>94</v>
      </c>
      <c r="P496" s="3" t="s">
        <v>164</v>
      </c>
      <c r="Q496" s="3" t="s">
        <v>96</v>
      </c>
      <c r="R496" s="3" t="s">
        <v>2445</v>
      </c>
      <c r="S496" s="3" t="s">
        <v>2445</v>
      </c>
      <c r="T496" s="3" t="s">
        <v>2445</v>
      </c>
      <c r="U496" s="3" t="s">
        <v>2445</v>
      </c>
      <c r="V496" s="3" t="s">
        <v>2445</v>
      </c>
      <c r="W496" s="3" t="s">
        <v>2445</v>
      </c>
      <c r="X496" s="3" t="s">
        <v>2445</v>
      </c>
      <c r="Y496" s="3" t="s">
        <v>2445</v>
      </c>
      <c r="Z496" s="3" t="s">
        <v>2445</v>
      </c>
      <c r="AA496" s="3" t="s">
        <v>2445</v>
      </c>
      <c r="AB496" s="3" t="s">
        <v>2445</v>
      </c>
      <c r="AC496" s="3" t="s">
        <v>2445</v>
      </c>
      <c r="AD496" s="3" t="s">
        <v>2445</v>
      </c>
      <c r="AE496" s="3" t="s">
        <v>98</v>
      </c>
      <c r="AF496" s="3" t="s">
        <v>84</v>
      </c>
      <c r="AG496" s="3" t="s">
        <v>99</v>
      </c>
      <c r="AH496" s="3" t="s">
        <v>100</v>
      </c>
    </row>
    <row r="497" spans="1:34" ht="45" customHeight="1" x14ac:dyDescent="0.35">
      <c r="A497" s="3" t="s">
        <v>2446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2447</v>
      </c>
      <c r="G497" s="3" t="s">
        <v>131</v>
      </c>
      <c r="H497" s="3" t="s">
        <v>131</v>
      </c>
      <c r="I497" s="3" t="s">
        <v>104</v>
      </c>
      <c r="J497" s="3" t="s">
        <v>296</v>
      </c>
      <c r="K497" s="3" t="s">
        <v>2448</v>
      </c>
      <c r="L497" s="3" t="s">
        <v>1050</v>
      </c>
      <c r="M497" s="3" t="s">
        <v>92</v>
      </c>
      <c r="N497" s="3" t="s">
        <v>336</v>
      </c>
      <c r="O497" s="3" t="s">
        <v>94</v>
      </c>
      <c r="P497" s="3" t="s">
        <v>337</v>
      </c>
      <c r="Q497" s="3" t="s">
        <v>96</v>
      </c>
      <c r="R497" s="3" t="s">
        <v>2449</v>
      </c>
      <c r="S497" s="3" t="s">
        <v>2449</v>
      </c>
      <c r="T497" s="3" t="s">
        <v>2449</v>
      </c>
      <c r="U497" s="3" t="s">
        <v>2449</v>
      </c>
      <c r="V497" s="3" t="s">
        <v>2449</v>
      </c>
      <c r="W497" s="3" t="s">
        <v>2449</v>
      </c>
      <c r="X497" s="3" t="s">
        <v>2449</v>
      </c>
      <c r="Y497" s="3" t="s">
        <v>2449</v>
      </c>
      <c r="Z497" s="3" t="s">
        <v>2449</v>
      </c>
      <c r="AA497" s="3" t="s">
        <v>2449</v>
      </c>
      <c r="AB497" s="3" t="s">
        <v>2449</v>
      </c>
      <c r="AC497" s="3" t="s">
        <v>2449</v>
      </c>
      <c r="AD497" s="3" t="s">
        <v>2449</v>
      </c>
      <c r="AE497" s="3" t="s">
        <v>98</v>
      </c>
      <c r="AF497" s="3" t="s">
        <v>84</v>
      </c>
      <c r="AG497" s="3" t="s">
        <v>99</v>
      </c>
      <c r="AH497" s="3" t="s">
        <v>100</v>
      </c>
    </row>
    <row r="498" spans="1:34" ht="45" customHeight="1" x14ac:dyDescent="0.35">
      <c r="A498" s="3" t="s">
        <v>2450</v>
      </c>
      <c r="B498" s="3" t="s">
        <v>82</v>
      </c>
      <c r="C498" s="3" t="s">
        <v>2451</v>
      </c>
      <c r="D498" s="3" t="s">
        <v>2452</v>
      </c>
      <c r="E498" s="3" t="s">
        <v>85</v>
      </c>
      <c r="F498" s="3" t="s">
        <v>6</v>
      </c>
      <c r="G498" s="3" t="s">
        <v>103</v>
      </c>
      <c r="H498" s="3" t="s">
        <v>103</v>
      </c>
      <c r="I498" s="3" t="s">
        <v>104</v>
      </c>
      <c r="J498" s="3" t="s">
        <v>1263</v>
      </c>
      <c r="K498" s="3" t="s">
        <v>374</v>
      </c>
      <c r="L498" s="3" t="s">
        <v>1264</v>
      </c>
      <c r="M498" s="3" t="s">
        <v>92</v>
      </c>
      <c r="N498" s="3" t="s">
        <v>93</v>
      </c>
      <c r="O498" s="3" t="s">
        <v>94</v>
      </c>
      <c r="P498" s="3" t="s">
        <v>95</v>
      </c>
      <c r="Q498" s="3" t="s">
        <v>96</v>
      </c>
      <c r="R498" s="3" t="s">
        <v>2453</v>
      </c>
      <c r="S498" s="3" t="s">
        <v>2453</v>
      </c>
      <c r="T498" s="3" t="s">
        <v>2453</v>
      </c>
      <c r="U498" s="3" t="s">
        <v>2453</v>
      </c>
      <c r="V498" s="3" t="s">
        <v>2453</v>
      </c>
      <c r="W498" s="3" t="s">
        <v>2453</v>
      </c>
      <c r="X498" s="3" t="s">
        <v>2453</v>
      </c>
      <c r="Y498" s="3" t="s">
        <v>2453</v>
      </c>
      <c r="Z498" s="3" t="s">
        <v>2453</v>
      </c>
      <c r="AA498" s="3" t="s">
        <v>2453</v>
      </c>
      <c r="AB498" s="3" t="s">
        <v>2453</v>
      </c>
      <c r="AC498" s="3" t="s">
        <v>2453</v>
      </c>
      <c r="AD498" s="3" t="s">
        <v>2453</v>
      </c>
      <c r="AE498" s="3" t="s">
        <v>98</v>
      </c>
      <c r="AF498" s="3" t="s">
        <v>2451</v>
      </c>
      <c r="AG498" s="3" t="s">
        <v>2454</v>
      </c>
      <c r="AH498" s="3" t="s">
        <v>100</v>
      </c>
    </row>
    <row r="499" spans="1:34" ht="45" customHeight="1" x14ac:dyDescent="0.35">
      <c r="A499" s="3" t="s">
        <v>2455</v>
      </c>
      <c r="B499" s="3" t="s">
        <v>82</v>
      </c>
      <c r="C499" s="3" t="s">
        <v>2451</v>
      </c>
      <c r="D499" s="3" t="s">
        <v>2452</v>
      </c>
      <c r="E499" s="3" t="s">
        <v>85</v>
      </c>
      <c r="F499" s="3" t="s">
        <v>6</v>
      </c>
      <c r="G499" s="3" t="s">
        <v>280</v>
      </c>
      <c r="H499" s="3" t="s">
        <v>280</v>
      </c>
      <c r="I499" s="3" t="s">
        <v>141</v>
      </c>
      <c r="J499" s="3" t="s">
        <v>1475</v>
      </c>
      <c r="K499" s="3" t="s">
        <v>1476</v>
      </c>
      <c r="L499" s="3" t="s">
        <v>1477</v>
      </c>
      <c r="M499" s="3" t="s">
        <v>125</v>
      </c>
      <c r="N499" s="3" t="s">
        <v>2456</v>
      </c>
      <c r="O499" s="3" t="s">
        <v>94</v>
      </c>
      <c r="P499" s="3" t="s">
        <v>494</v>
      </c>
      <c r="Q499" s="3" t="s">
        <v>96</v>
      </c>
      <c r="R499" s="3" t="s">
        <v>2457</v>
      </c>
      <c r="S499" s="3" t="s">
        <v>2457</v>
      </c>
      <c r="T499" s="3" t="s">
        <v>2457</v>
      </c>
      <c r="U499" s="3" t="s">
        <v>2457</v>
      </c>
      <c r="V499" s="3" t="s">
        <v>2457</v>
      </c>
      <c r="W499" s="3" t="s">
        <v>2457</v>
      </c>
      <c r="X499" s="3" t="s">
        <v>2457</v>
      </c>
      <c r="Y499" s="3" t="s">
        <v>2457</v>
      </c>
      <c r="Z499" s="3" t="s">
        <v>2457</v>
      </c>
      <c r="AA499" s="3" t="s">
        <v>2457</v>
      </c>
      <c r="AB499" s="3" t="s">
        <v>2457</v>
      </c>
      <c r="AC499" s="3" t="s">
        <v>2457</v>
      </c>
      <c r="AD499" s="3" t="s">
        <v>2457</v>
      </c>
      <c r="AE499" s="3" t="s">
        <v>98</v>
      </c>
      <c r="AF499" s="3" t="s">
        <v>2451</v>
      </c>
      <c r="AG499" s="3" t="s">
        <v>2454</v>
      </c>
      <c r="AH499" s="3" t="s">
        <v>100</v>
      </c>
    </row>
    <row r="500" spans="1:34" ht="45" customHeight="1" x14ac:dyDescent="0.35">
      <c r="A500" s="3" t="s">
        <v>2458</v>
      </c>
      <c r="B500" s="3" t="s">
        <v>82</v>
      </c>
      <c r="C500" s="3" t="s">
        <v>2451</v>
      </c>
      <c r="D500" s="3" t="s">
        <v>2452</v>
      </c>
      <c r="E500" s="3" t="s">
        <v>85</v>
      </c>
      <c r="F500" s="3" t="s">
        <v>6</v>
      </c>
      <c r="G500" s="3" t="s">
        <v>111</v>
      </c>
      <c r="H500" s="3" t="s">
        <v>111</v>
      </c>
      <c r="I500" s="3" t="s">
        <v>333</v>
      </c>
      <c r="J500" s="3" t="s">
        <v>1475</v>
      </c>
      <c r="K500" s="3" t="s">
        <v>276</v>
      </c>
      <c r="L500" s="3" t="s">
        <v>268</v>
      </c>
      <c r="M500" s="3" t="s">
        <v>125</v>
      </c>
      <c r="N500" s="3" t="s">
        <v>2459</v>
      </c>
      <c r="O500" s="3" t="s">
        <v>94</v>
      </c>
      <c r="P500" s="3" t="s">
        <v>787</v>
      </c>
      <c r="Q500" s="3" t="s">
        <v>96</v>
      </c>
      <c r="R500" s="3" t="s">
        <v>2460</v>
      </c>
      <c r="S500" s="3" t="s">
        <v>2460</v>
      </c>
      <c r="T500" s="3" t="s">
        <v>2460</v>
      </c>
      <c r="U500" s="3" t="s">
        <v>2460</v>
      </c>
      <c r="V500" s="3" t="s">
        <v>2460</v>
      </c>
      <c r="W500" s="3" t="s">
        <v>2460</v>
      </c>
      <c r="X500" s="3" t="s">
        <v>2460</v>
      </c>
      <c r="Y500" s="3" t="s">
        <v>2460</v>
      </c>
      <c r="Z500" s="3" t="s">
        <v>2460</v>
      </c>
      <c r="AA500" s="3" t="s">
        <v>2460</v>
      </c>
      <c r="AB500" s="3" t="s">
        <v>2460</v>
      </c>
      <c r="AC500" s="3" t="s">
        <v>2460</v>
      </c>
      <c r="AD500" s="3" t="s">
        <v>2460</v>
      </c>
      <c r="AE500" s="3" t="s">
        <v>98</v>
      </c>
      <c r="AF500" s="3" t="s">
        <v>2451</v>
      </c>
      <c r="AG500" s="3" t="s">
        <v>2454</v>
      </c>
      <c r="AH500" s="3" t="s">
        <v>100</v>
      </c>
    </row>
    <row r="501" spans="1:34" ht="45" customHeight="1" x14ac:dyDescent="0.35">
      <c r="A501" s="3" t="s">
        <v>2461</v>
      </c>
      <c r="B501" s="3" t="s">
        <v>82</v>
      </c>
      <c r="C501" s="3" t="s">
        <v>2451</v>
      </c>
      <c r="D501" s="3" t="s">
        <v>2452</v>
      </c>
      <c r="E501" s="3" t="s">
        <v>85</v>
      </c>
      <c r="F501" s="3" t="s">
        <v>6</v>
      </c>
      <c r="G501" s="3" t="s">
        <v>2375</v>
      </c>
      <c r="H501" s="3" t="s">
        <v>2375</v>
      </c>
      <c r="I501" s="3" t="s">
        <v>591</v>
      </c>
      <c r="J501" s="3" t="s">
        <v>2376</v>
      </c>
      <c r="K501" s="3" t="s">
        <v>1630</v>
      </c>
      <c r="L501" s="3" t="s">
        <v>134</v>
      </c>
      <c r="M501" s="3" t="s">
        <v>92</v>
      </c>
      <c r="N501" s="3" t="s">
        <v>2377</v>
      </c>
      <c r="O501" s="3" t="s">
        <v>94</v>
      </c>
      <c r="P501" s="3" t="s">
        <v>2377</v>
      </c>
      <c r="Q501" s="3" t="s">
        <v>96</v>
      </c>
      <c r="R501" s="3" t="s">
        <v>2462</v>
      </c>
      <c r="S501" s="3" t="s">
        <v>2462</v>
      </c>
      <c r="T501" s="3" t="s">
        <v>2462</v>
      </c>
      <c r="U501" s="3" t="s">
        <v>2462</v>
      </c>
      <c r="V501" s="3" t="s">
        <v>2462</v>
      </c>
      <c r="W501" s="3" t="s">
        <v>2462</v>
      </c>
      <c r="X501" s="3" t="s">
        <v>2462</v>
      </c>
      <c r="Y501" s="3" t="s">
        <v>2462</v>
      </c>
      <c r="Z501" s="3" t="s">
        <v>2462</v>
      </c>
      <c r="AA501" s="3" t="s">
        <v>2462</v>
      </c>
      <c r="AB501" s="3" t="s">
        <v>2462</v>
      </c>
      <c r="AC501" s="3" t="s">
        <v>2462</v>
      </c>
      <c r="AD501" s="3" t="s">
        <v>2462</v>
      </c>
      <c r="AE501" s="3" t="s">
        <v>98</v>
      </c>
      <c r="AF501" s="3" t="s">
        <v>2451</v>
      </c>
      <c r="AG501" s="3" t="s">
        <v>2454</v>
      </c>
      <c r="AH501" s="3" t="s">
        <v>100</v>
      </c>
    </row>
    <row r="502" spans="1:34" ht="45" customHeight="1" x14ac:dyDescent="0.35">
      <c r="A502" s="3" t="s">
        <v>2463</v>
      </c>
      <c r="B502" s="3" t="s">
        <v>82</v>
      </c>
      <c r="C502" s="3" t="s">
        <v>2451</v>
      </c>
      <c r="D502" s="3" t="s">
        <v>2452</v>
      </c>
      <c r="E502" s="3" t="s">
        <v>85</v>
      </c>
      <c r="F502" s="3" t="s">
        <v>6</v>
      </c>
      <c r="G502" s="3" t="s">
        <v>131</v>
      </c>
      <c r="H502" s="3" t="s">
        <v>131</v>
      </c>
      <c r="I502" s="3" t="s">
        <v>160</v>
      </c>
      <c r="J502" s="3" t="s">
        <v>1237</v>
      </c>
      <c r="K502" s="3" t="s">
        <v>696</v>
      </c>
      <c r="L502" s="3" t="s">
        <v>223</v>
      </c>
      <c r="M502" s="3" t="s">
        <v>92</v>
      </c>
      <c r="N502" s="3" t="s">
        <v>1570</v>
      </c>
      <c r="O502" s="3" t="s">
        <v>94</v>
      </c>
      <c r="P502" s="3" t="s">
        <v>1571</v>
      </c>
      <c r="Q502" s="3" t="s">
        <v>96</v>
      </c>
      <c r="R502" s="3" t="s">
        <v>2464</v>
      </c>
      <c r="S502" s="3" t="s">
        <v>2464</v>
      </c>
      <c r="T502" s="3" t="s">
        <v>2464</v>
      </c>
      <c r="U502" s="3" t="s">
        <v>2464</v>
      </c>
      <c r="V502" s="3" t="s">
        <v>2464</v>
      </c>
      <c r="W502" s="3" t="s">
        <v>2464</v>
      </c>
      <c r="X502" s="3" t="s">
        <v>2464</v>
      </c>
      <c r="Y502" s="3" t="s">
        <v>2464</v>
      </c>
      <c r="Z502" s="3" t="s">
        <v>2464</v>
      </c>
      <c r="AA502" s="3" t="s">
        <v>2464</v>
      </c>
      <c r="AB502" s="3" t="s">
        <v>2464</v>
      </c>
      <c r="AC502" s="3" t="s">
        <v>2464</v>
      </c>
      <c r="AD502" s="3" t="s">
        <v>2464</v>
      </c>
      <c r="AE502" s="3" t="s">
        <v>98</v>
      </c>
      <c r="AF502" s="3" t="s">
        <v>2451</v>
      </c>
      <c r="AG502" s="3" t="s">
        <v>2454</v>
      </c>
      <c r="AH502" s="3" t="s">
        <v>100</v>
      </c>
    </row>
    <row r="503" spans="1:34" ht="45" customHeight="1" x14ac:dyDescent="0.35">
      <c r="A503" s="3" t="s">
        <v>2465</v>
      </c>
      <c r="B503" s="3" t="s">
        <v>82</v>
      </c>
      <c r="C503" s="3" t="s">
        <v>2451</v>
      </c>
      <c r="D503" s="3" t="s">
        <v>2452</v>
      </c>
      <c r="E503" s="3" t="s">
        <v>85</v>
      </c>
      <c r="F503" s="3" t="s">
        <v>6</v>
      </c>
      <c r="G503" s="3" t="s">
        <v>193</v>
      </c>
      <c r="H503" s="3" t="s">
        <v>193</v>
      </c>
      <c r="I503" s="3" t="s">
        <v>194</v>
      </c>
      <c r="J503" s="3" t="s">
        <v>195</v>
      </c>
      <c r="K503" s="3" t="s">
        <v>91</v>
      </c>
      <c r="L503" s="3" t="s">
        <v>163</v>
      </c>
      <c r="M503" s="3" t="s">
        <v>125</v>
      </c>
      <c r="N503" s="3" t="s">
        <v>196</v>
      </c>
      <c r="O503" s="3" t="s">
        <v>94</v>
      </c>
      <c r="P503" s="3" t="s">
        <v>197</v>
      </c>
      <c r="Q503" s="3" t="s">
        <v>96</v>
      </c>
      <c r="R503" s="3" t="s">
        <v>2466</v>
      </c>
      <c r="S503" s="3" t="s">
        <v>2466</v>
      </c>
      <c r="T503" s="3" t="s">
        <v>2466</v>
      </c>
      <c r="U503" s="3" t="s">
        <v>2466</v>
      </c>
      <c r="V503" s="3" t="s">
        <v>2466</v>
      </c>
      <c r="W503" s="3" t="s">
        <v>2466</v>
      </c>
      <c r="X503" s="3" t="s">
        <v>2466</v>
      </c>
      <c r="Y503" s="3" t="s">
        <v>2466</v>
      </c>
      <c r="Z503" s="3" t="s">
        <v>2466</v>
      </c>
      <c r="AA503" s="3" t="s">
        <v>2466</v>
      </c>
      <c r="AB503" s="3" t="s">
        <v>2466</v>
      </c>
      <c r="AC503" s="3" t="s">
        <v>2466</v>
      </c>
      <c r="AD503" s="3" t="s">
        <v>2466</v>
      </c>
      <c r="AE503" s="3" t="s">
        <v>98</v>
      </c>
      <c r="AF503" s="3" t="s">
        <v>2451</v>
      </c>
      <c r="AG503" s="3" t="s">
        <v>2454</v>
      </c>
      <c r="AH503" s="3" t="s">
        <v>100</v>
      </c>
    </row>
    <row r="504" spans="1:34" ht="45" customHeight="1" x14ac:dyDescent="0.35">
      <c r="A504" s="3" t="s">
        <v>2467</v>
      </c>
      <c r="B504" s="3" t="s">
        <v>82</v>
      </c>
      <c r="C504" s="3" t="s">
        <v>2451</v>
      </c>
      <c r="D504" s="3" t="s">
        <v>2452</v>
      </c>
      <c r="E504" s="3" t="s">
        <v>85</v>
      </c>
      <c r="F504" s="3" t="s">
        <v>6</v>
      </c>
      <c r="G504" s="3" t="s">
        <v>201</v>
      </c>
      <c r="H504" s="3" t="s">
        <v>201</v>
      </c>
      <c r="I504" s="3" t="s">
        <v>122</v>
      </c>
      <c r="J504" s="3" t="s">
        <v>202</v>
      </c>
      <c r="K504" s="3" t="s">
        <v>203</v>
      </c>
      <c r="L504" s="3" t="s">
        <v>204</v>
      </c>
      <c r="M504" s="3" t="s">
        <v>125</v>
      </c>
      <c r="N504" s="3" t="s">
        <v>116</v>
      </c>
      <c r="O504" s="3" t="s">
        <v>94</v>
      </c>
      <c r="P504" s="3" t="s">
        <v>117</v>
      </c>
      <c r="Q504" s="3" t="s">
        <v>96</v>
      </c>
      <c r="R504" s="3" t="s">
        <v>2468</v>
      </c>
      <c r="S504" s="3" t="s">
        <v>2468</v>
      </c>
      <c r="T504" s="3" t="s">
        <v>2468</v>
      </c>
      <c r="U504" s="3" t="s">
        <v>2468</v>
      </c>
      <c r="V504" s="3" t="s">
        <v>2468</v>
      </c>
      <c r="W504" s="3" t="s">
        <v>2468</v>
      </c>
      <c r="X504" s="3" t="s">
        <v>2468</v>
      </c>
      <c r="Y504" s="3" t="s">
        <v>2468</v>
      </c>
      <c r="Z504" s="3" t="s">
        <v>2468</v>
      </c>
      <c r="AA504" s="3" t="s">
        <v>2468</v>
      </c>
      <c r="AB504" s="3" t="s">
        <v>2468</v>
      </c>
      <c r="AC504" s="3" t="s">
        <v>2468</v>
      </c>
      <c r="AD504" s="3" t="s">
        <v>2468</v>
      </c>
      <c r="AE504" s="3" t="s">
        <v>98</v>
      </c>
      <c r="AF504" s="3" t="s">
        <v>2451</v>
      </c>
      <c r="AG504" s="3" t="s">
        <v>2454</v>
      </c>
      <c r="AH504" s="3" t="s">
        <v>100</v>
      </c>
    </row>
    <row r="505" spans="1:34" ht="45" customHeight="1" x14ac:dyDescent="0.35">
      <c r="A505" s="3" t="s">
        <v>2469</v>
      </c>
      <c r="B505" s="3" t="s">
        <v>82</v>
      </c>
      <c r="C505" s="3" t="s">
        <v>2451</v>
      </c>
      <c r="D505" s="3" t="s">
        <v>2452</v>
      </c>
      <c r="E505" s="3" t="s">
        <v>85</v>
      </c>
      <c r="F505" s="3" t="s">
        <v>6</v>
      </c>
      <c r="G505" s="3" t="s">
        <v>208</v>
      </c>
      <c r="H505" s="3" t="s">
        <v>208</v>
      </c>
      <c r="I505" s="3" t="s">
        <v>160</v>
      </c>
      <c r="J505" s="3" t="s">
        <v>209</v>
      </c>
      <c r="K505" s="3" t="s">
        <v>210</v>
      </c>
      <c r="L505" s="3" t="s">
        <v>134</v>
      </c>
      <c r="M505" s="3" t="s">
        <v>125</v>
      </c>
      <c r="N505" s="3" t="s">
        <v>211</v>
      </c>
      <c r="O505" s="3" t="s">
        <v>94</v>
      </c>
      <c r="P505" s="3" t="s">
        <v>211</v>
      </c>
      <c r="Q505" s="3" t="s">
        <v>96</v>
      </c>
      <c r="R505" s="3" t="s">
        <v>2470</v>
      </c>
      <c r="S505" s="3" t="s">
        <v>2470</v>
      </c>
      <c r="T505" s="3" t="s">
        <v>2470</v>
      </c>
      <c r="U505" s="3" t="s">
        <v>2470</v>
      </c>
      <c r="V505" s="3" t="s">
        <v>2470</v>
      </c>
      <c r="W505" s="3" t="s">
        <v>2470</v>
      </c>
      <c r="X505" s="3" t="s">
        <v>2470</v>
      </c>
      <c r="Y505" s="3" t="s">
        <v>2470</v>
      </c>
      <c r="Z505" s="3" t="s">
        <v>2470</v>
      </c>
      <c r="AA505" s="3" t="s">
        <v>2470</v>
      </c>
      <c r="AB505" s="3" t="s">
        <v>2470</v>
      </c>
      <c r="AC505" s="3" t="s">
        <v>2470</v>
      </c>
      <c r="AD505" s="3" t="s">
        <v>2470</v>
      </c>
      <c r="AE505" s="3" t="s">
        <v>98</v>
      </c>
      <c r="AF505" s="3" t="s">
        <v>2451</v>
      </c>
      <c r="AG505" s="3" t="s">
        <v>2454</v>
      </c>
      <c r="AH505" s="3" t="s">
        <v>100</v>
      </c>
    </row>
    <row r="506" spans="1:34" ht="45" customHeight="1" x14ac:dyDescent="0.35">
      <c r="A506" s="3" t="s">
        <v>2471</v>
      </c>
      <c r="B506" s="3" t="s">
        <v>82</v>
      </c>
      <c r="C506" s="3" t="s">
        <v>2451</v>
      </c>
      <c r="D506" s="3" t="s">
        <v>2452</v>
      </c>
      <c r="E506" s="3" t="s">
        <v>85</v>
      </c>
      <c r="F506" s="3" t="s">
        <v>6</v>
      </c>
      <c r="G506" s="3" t="s">
        <v>193</v>
      </c>
      <c r="H506" s="3" t="s">
        <v>193</v>
      </c>
      <c r="I506" s="3" t="s">
        <v>648</v>
      </c>
      <c r="J506" s="3" t="s">
        <v>1342</v>
      </c>
      <c r="K506" s="3" t="s">
        <v>1195</v>
      </c>
      <c r="L506" s="3" t="s">
        <v>181</v>
      </c>
      <c r="M506" s="3" t="s">
        <v>92</v>
      </c>
      <c r="N506" s="3" t="s">
        <v>513</v>
      </c>
      <c r="O506" s="3" t="s">
        <v>94</v>
      </c>
      <c r="P506" s="3" t="s">
        <v>469</v>
      </c>
      <c r="Q506" s="3" t="s">
        <v>96</v>
      </c>
      <c r="R506" s="3" t="s">
        <v>2472</v>
      </c>
      <c r="S506" s="3" t="s">
        <v>2472</v>
      </c>
      <c r="T506" s="3" t="s">
        <v>2472</v>
      </c>
      <c r="U506" s="3" t="s">
        <v>2472</v>
      </c>
      <c r="V506" s="3" t="s">
        <v>2472</v>
      </c>
      <c r="W506" s="3" t="s">
        <v>2472</v>
      </c>
      <c r="X506" s="3" t="s">
        <v>2472</v>
      </c>
      <c r="Y506" s="3" t="s">
        <v>2472</v>
      </c>
      <c r="Z506" s="3" t="s">
        <v>2472</v>
      </c>
      <c r="AA506" s="3" t="s">
        <v>2472</v>
      </c>
      <c r="AB506" s="3" t="s">
        <v>2472</v>
      </c>
      <c r="AC506" s="3" t="s">
        <v>2472</v>
      </c>
      <c r="AD506" s="3" t="s">
        <v>2472</v>
      </c>
      <c r="AE506" s="3" t="s">
        <v>98</v>
      </c>
      <c r="AF506" s="3" t="s">
        <v>2451</v>
      </c>
      <c r="AG506" s="3" t="s">
        <v>2454</v>
      </c>
      <c r="AH506" s="3" t="s">
        <v>100</v>
      </c>
    </row>
    <row r="507" spans="1:34" ht="45" customHeight="1" x14ac:dyDescent="0.35">
      <c r="A507" s="3" t="s">
        <v>2473</v>
      </c>
      <c r="B507" s="3" t="s">
        <v>82</v>
      </c>
      <c r="C507" s="3" t="s">
        <v>2451</v>
      </c>
      <c r="D507" s="3" t="s">
        <v>2452</v>
      </c>
      <c r="E507" s="3" t="s">
        <v>85</v>
      </c>
      <c r="F507" s="3" t="s">
        <v>6</v>
      </c>
      <c r="G507" s="3" t="s">
        <v>280</v>
      </c>
      <c r="H507" s="3" t="s">
        <v>280</v>
      </c>
      <c r="I507" s="3" t="s">
        <v>726</v>
      </c>
      <c r="J507" s="3" t="s">
        <v>1481</v>
      </c>
      <c r="K507" s="3" t="s">
        <v>1482</v>
      </c>
      <c r="L507" s="3" t="s">
        <v>1055</v>
      </c>
      <c r="M507" s="3" t="s">
        <v>92</v>
      </c>
      <c r="N507" s="3" t="s">
        <v>336</v>
      </c>
      <c r="O507" s="3" t="s">
        <v>94</v>
      </c>
      <c r="P507" s="3" t="s">
        <v>337</v>
      </c>
      <c r="Q507" s="3" t="s">
        <v>96</v>
      </c>
      <c r="R507" s="3" t="s">
        <v>2474</v>
      </c>
      <c r="S507" s="3" t="s">
        <v>2474</v>
      </c>
      <c r="T507" s="3" t="s">
        <v>2474</v>
      </c>
      <c r="U507" s="3" t="s">
        <v>2474</v>
      </c>
      <c r="V507" s="3" t="s">
        <v>2474</v>
      </c>
      <c r="W507" s="3" t="s">
        <v>2474</v>
      </c>
      <c r="X507" s="3" t="s">
        <v>2474</v>
      </c>
      <c r="Y507" s="3" t="s">
        <v>2474</v>
      </c>
      <c r="Z507" s="3" t="s">
        <v>2474</v>
      </c>
      <c r="AA507" s="3" t="s">
        <v>2474</v>
      </c>
      <c r="AB507" s="3" t="s">
        <v>2474</v>
      </c>
      <c r="AC507" s="3" t="s">
        <v>2474</v>
      </c>
      <c r="AD507" s="3" t="s">
        <v>2474</v>
      </c>
      <c r="AE507" s="3" t="s">
        <v>98</v>
      </c>
      <c r="AF507" s="3" t="s">
        <v>2451</v>
      </c>
      <c r="AG507" s="3" t="s">
        <v>2454</v>
      </c>
      <c r="AH507" s="3" t="s">
        <v>100</v>
      </c>
    </row>
    <row r="508" spans="1:34" ht="45" customHeight="1" x14ac:dyDescent="0.35">
      <c r="A508" s="3" t="s">
        <v>2475</v>
      </c>
      <c r="B508" s="3" t="s">
        <v>82</v>
      </c>
      <c r="C508" s="3" t="s">
        <v>2451</v>
      </c>
      <c r="D508" s="3" t="s">
        <v>2452</v>
      </c>
      <c r="E508" s="3" t="s">
        <v>85</v>
      </c>
      <c r="F508" s="3" t="s">
        <v>6</v>
      </c>
      <c r="G508" s="3" t="s">
        <v>131</v>
      </c>
      <c r="H508" s="3" t="s">
        <v>131</v>
      </c>
      <c r="I508" s="3" t="s">
        <v>238</v>
      </c>
      <c r="J508" s="3" t="s">
        <v>1166</v>
      </c>
      <c r="K508" s="3" t="s">
        <v>1486</v>
      </c>
      <c r="L508" s="3" t="s">
        <v>133</v>
      </c>
      <c r="M508" s="3" t="s">
        <v>92</v>
      </c>
      <c r="N508" s="3" t="s">
        <v>242</v>
      </c>
      <c r="O508" s="3" t="s">
        <v>94</v>
      </c>
      <c r="P508" s="3" t="s">
        <v>243</v>
      </c>
      <c r="Q508" s="3" t="s">
        <v>96</v>
      </c>
      <c r="R508" s="3" t="s">
        <v>2476</v>
      </c>
      <c r="S508" s="3" t="s">
        <v>2476</v>
      </c>
      <c r="T508" s="3" t="s">
        <v>2476</v>
      </c>
      <c r="U508" s="3" t="s">
        <v>2476</v>
      </c>
      <c r="V508" s="3" t="s">
        <v>2476</v>
      </c>
      <c r="W508" s="3" t="s">
        <v>2476</v>
      </c>
      <c r="X508" s="3" t="s">
        <v>2476</v>
      </c>
      <c r="Y508" s="3" t="s">
        <v>2476</v>
      </c>
      <c r="Z508" s="3" t="s">
        <v>2476</v>
      </c>
      <c r="AA508" s="3" t="s">
        <v>2476</v>
      </c>
      <c r="AB508" s="3" t="s">
        <v>2476</v>
      </c>
      <c r="AC508" s="3" t="s">
        <v>2476</v>
      </c>
      <c r="AD508" s="3" t="s">
        <v>2476</v>
      </c>
      <c r="AE508" s="3" t="s">
        <v>98</v>
      </c>
      <c r="AF508" s="3" t="s">
        <v>2451</v>
      </c>
      <c r="AG508" s="3" t="s">
        <v>2454</v>
      </c>
      <c r="AH508" s="3" t="s">
        <v>100</v>
      </c>
    </row>
    <row r="509" spans="1:34" ht="45" customHeight="1" x14ac:dyDescent="0.35">
      <c r="A509" s="3" t="s">
        <v>2477</v>
      </c>
      <c r="B509" s="3" t="s">
        <v>82</v>
      </c>
      <c r="C509" s="3" t="s">
        <v>2451</v>
      </c>
      <c r="D509" s="3" t="s">
        <v>2452</v>
      </c>
      <c r="E509" s="3" t="s">
        <v>85</v>
      </c>
      <c r="F509" s="3" t="s">
        <v>6</v>
      </c>
      <c r="G509" s="3" t="s">
        <v>541</v>
      </c>
      <c r="H509" s="3" t="s">
        <v>541</v>
      </c>
      <c r="I509" s="3" t="s">
        <v>542</v>
      </c>
      <c r="J509" s="3" t="s">
        <v>2478</v>
      </c>
      <c r="K509" s="3" t="s">
        <v>171</v>
      </c>
      <c r="L509" s="3" t="s">
        <v>240</v>
      </c>
      <c r="M509" s="3" t="s">
        <v>92</v>
      </c>
      <c r="N509" s="3" t="s">
        <v>545</v>
      </c>
      <c r="O509" s="3" t="s">
        <v>94</v>
      </c>
      <c r="P509" s="3" t="s">
        <v>155</v>
      </c>
      <c r="Q509" s="3" t="s">
        <v>96</v>
      </c>
      <c r="R509" s="3" t="s">
        <v>2479</v>
      </c>
      <c r="S509" s="3" t="s">
        <v>2479</v>
      </c>
      <c r="T509" s="3" t="s">
        <v>2479</v>
      </c>
      <c r="U509" s="3" t="s">
        <v>2479</v>
      </c>
      <c r="V509" s="3" t="s">
        <v>2479</v>
      </c>
      <c r="W509" s="3" t="s">
        <v>2479</v>
      </c>
      <c r="X509" s="3" t="s">
        <v>2479</v>
      </c>
      <c r="Y509" s="3" t="s">
        <v>2479</v>
      </c>
      <c r="Z509" s="3" t="s">
        <v>2479</v>
      </c>
      <c r="AA509" s="3" t="s">
        <v>2479</v>
      </c>
      <c r="AB509" s="3" t="s">
        <v>2479</v>
      </c>
      <c r="AC509" s="3" t="s">
        <v>2479</v>
      </c>
      <c r="AD509" s="3" t="s">
        <v>2479</v>
      </c>
      <c r="AE509" s="3" t="s">
        <v>98</v>
      </c>
      <c r="AF509" s="3" t="s">
        <v>2451</v>
      </c>
      <c r="AG509" s="3" t="s">
        <v>2454</v>
      </c>
      <c r="AH509" s="3" t="s">
        <v>100</v>
      </c>
    </row>
    <row r="510" spans="1:34" ht="45" customHeight="1" x14ac:dyDescent="0.35">
      <c r="A510" s="3" t="s">
        <v>2480</v>
      </c>
      <c r="B510" s="3" t="s">
        <v>82</v>
      </c>
      <c r="C510" s="3" t="s">
        <v>2451</v>
      </c>
      <c r="D510" s="3" t="s">
        <v>2452</v>
      </c>
      <c r="E510" s="3" t="s">
        <v>85</v>
      </c>
      <c r="F510" s="3" t="s">
        <v>6</v>
      </c>
      <c r="G510" s="3" t="s">
        <v>221</v>
      </c>
      <c r="H510" s="3" t="s">
        <v>221</v>
      </c>
      <c r="I510" s="3" t="s">
        <v>104</v>
      </c>
      <c r="J510" s="3" t="s">
        <v>1490</v>
      </c>
      <c r="K510" s="3" t="s">
        <v>2481</v>
      </c>
      <c r="L510" s="3" t="s">
        <v>899</v>
      </c>
      <c r="M510" s="3" t="s">
        <v>92</v>
      </c>
      <c r="N510" s="3" t="s">
        <v>2482</v>
      </c>
      <c r="O510" s="3" t="s">
        <v>94</v>
      </c>
      <c r="P510" s="3" t="s">
        <v>2483</v>
      </c>
      <c r="Q510" s="3" t="s">
        <v>96</v>
      </c>
      <c r="R510" s="3" t="s">
        <v>2484</v>
      </c>
      <c r="S510" s="3" t="s">
        <v>2484</v>
      </c>
      <c r="T510" s="3" t="s">
        <v>2484</v>
      </c>
      <c r="U510" s="3" t="s">
        <v>2484</v>
      </c>
      <c r="V510" s="3" t="s">
        <v>2484</v>
      </c>
      <c r="W510" s="3" t="s">
        <v>2484</v>
      </c>
      <c r="X510" s="3" t="s">
        <v>2484</v>
      </c>
      <c r="Y510" s="3" t="s">
        <v>2484</v>
      </c>
      <c r="Z510" s="3" t="s">
        <v>2484</v>
      </c>
      <c r="AA510" s="3" t="s">
        <v>2484</v>
      </c>
      <c r="AB510" s="3" t="s">
        <v>2484</v>
      </c>
      <c r="AC510" s="3" t="s">
        <v>2484</v>
      </c>
      <c r="AD510" s="3" t="s">
        <v>2484</v>
      </c>
      <c r="AE510" s="3" t="s">
        <v>98</v>
      </c>
      <c r="AF510" s="3" t="s">
        <v>2451</v>
      </c>
      <c r="AG510" s="3" t="s">
        <v>2454</v>
      </c>
      <c r="AH510" s="3" t="s">
        <v>100</v>
      </c>
    </row>
    <row r="511" spans="1:34" ht="45" customHeight="1" x14ac:dyDescent="0.35">
      <c r="A511" s="3" t="s">
        <v>2485</v>
      </c>
      <c r="B511" s="3" t="s">
        <v>82</v>
      </c>
      <c r="C511" s="3" t="s">
        <v>2451</v>
      </c>
      <c r="D511" s="3" t="s">
        <v>2452</v>
      </c>
      <c r="E511" s="3" t="s">
        <v>85</v>
      </c>
      <c r="F511" s="3" t="s">
        <v>6</v>
      </c>
      <c r="G511" s="3" t="s">
        <v>111</v>
      </c>
      <c r="H511" s="3" t="s">
        <v>111</v>
      </c>
      <c r="I511" s="3" t="s">
        <v>441</v>
      </c>
      <c r="J511" s="3" t="s">
        <v>249</v>
      </c>
      <c r="K511" s="3" t="s">
        <v>250</v>
      </c>
      <c r="L511" s="3" t="s">
        <v>133</v>
      </c>
      <c r="M511" s="3" t="s">
        <v>125</v>
      </c>
      <c r="N511" s="3" t="s">
        <v>116</v>
      </c>
      <c r="O511" s="3" t="s">
        <v>94</v>
      </c>
      <c r="P511" s="3" t="s">
        <v>117</v>
      </c>
      <c r="Q511" s="3" t="s">
        <v>96</v>
      </c>
      <c r="R511" s="3" t="s">
        <v>2486</v>
      </c>
      <c r="S511" s="3" t="s">
        <v>2486</v>
      </c>
      <c r="T511" s="3" t="s">
        <v>2486</v>
      </c>
      <c r="U511" s="3" t="s">
        <v>2486</v>
      </c>
      <c r="V511" s="3" t="s">
        <v>2486</v>
      </c>
      <c r="W511" s="3" t="s">
        <v>2486</v>
      </c>
      <c r="X511" s="3" t="s">
        <v>2486</v>
      </c>
      <c r="Y511" s="3" t="s">
        <v>2486</v>
      </c>
      <c r="Z511" s="3" t="s">
        <v>2486</v>
      </c>
      <c r="AA511" s="3" t="s">
        <v>2486</v>
      </c>
      <c r="AB511" s="3" t="s">
        <v>2486</v>
      </c>
      <c r="AC511" s="3" t="s">
        <v>2486</v>
      </c>
      <c r="AD511" s="3" t="s">
        <v>2486</v>
      </c>
      <c r="AE511" s="3" t="s">
        <v>98</v>
      </c>
      <c r="AF511" s="3" t="s">
        <v>2451</v>
      </c>
      <c r="AG511" s="3" t="s">
        <v>2454</v>
      </c>
      <c r="AH511" s="3" t="s">
        <v>100</v>
      </c>
    </row>
    <row r="512" spans="1:34" ht="45" customHeight="1" x14ac:dyDescent="0.35">
      <c r="A512" s="3" t="s">
        <v>2487</v>
      </c>
      <c r="B512" s="3" t="s">
        <v>82</v>
      </c>
      <c r="C512" s="3" t="s">
        <v>2451</v>
      </c>
      <c r="D512" s="3" t="s">
        <v>2452</v>
      </c>
      <c r="E512" s="3" t="s">
        <v>85</v>
      </c>
      <c r="F512" s="3" t="s">
        <v>6</v>
      </c>
      <c r="G512" s="3" t="s">
        <v>111</v>
      </c>
      <c r="H512" s="3" t="s">
        <v>111</v>
      </c>
      <c r="I512" s="3" t="s">
        <v>178</v>
      </c>
      <c r="J512" s="3" t="s">
        <v>423</v>
      </c>
      <c r="K512" s="3" t="s">
        <v>276</v>
      </c>
      <c r="L512" s="3" t="s">
        <v>424</v>
      </c>
      <c r="M512" s="3" t="s">
        <v>125</v>
      </c>
      <c r="N512" s="3" t="s">
        <v>182</v>
      </c>
      <c r="O512" s="3" t="s">
        <v>94</v>
      </c>
      <c r="P512" s="3" t="s">
        <v>183</v>
      </c>
      <c r="Q512" s="3" t="s">
        <v>96</v>
      </c>
      <c r="R512" s="3" t="s">
        <v>2488</v>
      </c>
      <c r="S512" s="3" t="s">
        <v>2488</v>
      </c>
      <c r="T512" s="3" t="s">
        <v>2488</v>
      </c>
      <c r="U512" s="3" t="s">
        <v>2488</v>
      </c>
      <c r="V512" s="3" t="s">
        <v>2488</v>
      </c>
      <c r="W512" s="3" t="s">
        <v>2488</v>
      </c>
      <c r="X512" s="3" t="s">
        <v>2488</v>
      </c>
      <c r="Y512" s="3" t="s">
        <v>2488</v>
      </c>
      <c r="Z512" s="3" t="s">
        <v>2488</v>
      </c>
      <c r="AA512" s="3" t="s">
        <v>2488</v>
      </c>
      <c r="AB512" s="3" t="s">
        <v>2488</v>
      </c>
      <c r="AC512" s="3" t="s">
        <v>2488</v>
      </c>
      <c r="AD512" s="3" t="s">
        <v>2488</v>
      </c>
      <c r="AE512" s="3" t="s">
        <v>98</v>
      </c>
      <c r="AF512" s="3" t="s">
        <v>2451</v>
      </c>
      <c r="AG512" s="3" t="s">
        <v>2454</v>
      </c>
      <c r="AH512" s="3" t="s">
        <v>100</v>
      </c>
    </row>
    <row r="513" spans="1:34" ht="45" customHeight="1" x14ac:dyDescent="0.35">
      <c r="A513" s="3" t="s">
        <v>2489</v>
      </c>
      <c r="B513" s="3" t="s">
        <v>82</v>
      </c>
      <c r="C513" s="3" t="s">
        <v>2451</v>
      </c>
      <c r="D513" s="3" t="s">
        <v>2452</v>
      </c>
      <c r="E513" s="3" t="s">
        <v>85</v>
      </c>
      <c r="F513" s="3" t="s">
        <v>6</v>
      </c>
      <c r="G513" s="3" t="s">
        <v>159</v>
      </c>
      <c r="H513" s="3" t="s">
        <v>159</v>
      </c>
      <c r="I513" s="3" t="s">
        <v>160</v>
      </c>
      <c r="J513" s="3" t="s">
        <v>428</v>
      </c>
      <c r="K513" s="3" t="s">
        <v>429</v>
      </c>
      <c r="L513" s="3" t="s">
        <v>210</v>
      </c>
      <c r="M513" s="3" t="s">
        <v>125</v>
      </c>
      <c r="N513" s="3" t="s">
        <v>164</v>
      </c>
      <c r="O513" s="3" t="s">
        <v>94</v>
      </c>
      <c r="P513" s="3" t="s">
        <v>164</v>
      </c>
      <c r="Q513" s="3" t="s">
        <v>96</v>
      </c>
      <c r="R513" s="3" t="s">
        <v>2490</v>
      </c>
      <c r="S513" s="3" t="s">
        <v>2490</v>
      </c>
      <c r="T513" s="3" t="s">
        <v>2490</v>
      </c>
      <c r="U513" s="3" t="s">
        <v>2490</v>
      </c>
      <c r="V513" s="3" t="s">
        <v>2490</v>
      </c>
      <c r="W513" s="3" t="s">
        <v>2490</v>
      </c>
      <c r="X513" s="3" t="s">
        <v>2490</v>
      </c>
      <c r="Y513" s="3" t="s">
        <v>2490</v>
      </c>
      <c r="Z513" s="3" t="s">
        <v>2490</v>
      </c>
      <c r="AA513" s="3" t="s">
        <v>2490</v>
      </c>
      <c r="AB513" s="3" t="s">
        <v>2490</v>
      </c>
      <c r="AC513" s="3" t="s">
        <v>2490</v>
      </c>
      <c r="AD513" s="3" t="s">
        <v>2490</v>
      </c>
      <c r="AE513" s="3" t="s">
        <v>98</v>
      </c>
      <c r="AF513" s="3" t="s">
        <v>2451</v>
      </c>
      <c r="AG513" s="3" t="s">
        <v>2454</v>
      </c>
      <c r="AH513" s="3" t="s">
        <v>100</v>
      </c>
    </row>
    <row r="514" spans="1:34" ht="45" customHeight="1" x14ac:dyDescent="0.35">
      <c r="A514" s="3" t="s">
        <v>2491</v>
      </c>
      <c r="B514" s="3" t="s">
        <v>82</v>
      </c>
      <c r="C514" s="3" t="s">
        <v>2451</v>
      </c>
      <c r="D514" s="3" t="s">
        <v>2452</v>
      </c>
      <c r="E514" s="3" t="s">
        <v>85</v>
      </c>
      <c r="F514" s="3" t="s">
        <v>6</v>
      </c>
      <c r="G514" s="3" t="s">
        <v>446</v>
      </c>
      <c r="H514" s="3" t="s">
        <v>446</v>
      </c>
      <c r="I514" s="3" t="s">
        <v>447</v>
      </c>
      <c r="J514" s="3" t="s">
        <v>434</v>
      </c>
      <c r="K514" s="3" t="s">
        <v>435</v>
      </c>
      <c r="L514" s="3" t="s">
        <v>436</v>
      </c>
      <c r="M514" s="3" t="s">
        <v>125</v>
      </c>
      <c r="N514" s="3" t="s">
        <v>1855</v>
      </c>
      <c r="O514" s="3" t="s">
        <v>94</v>
      </c>
      <c r="P514" s="3" t="s">
        <v>211</v>
      </c>
      <c r="Q514" s="3" t="s">
        <v>96</v>
      </c>
      <c r="R514" s="3" t="s">
        <v>2492</v>
      </c>
      <c r="S514" s="3" t="s">
        <v>2492</v>
      </c>
      <c r="T514" s="3" t="s">
        <v>2492</v>
      </c>
      <c r="U514" s="3" t="s">
        <v>2492</v>
      </c>
      <c r="V514" s="3" t="s">
        <v>2492</v>
      </c>
      <c r="W514" s="3" t="s">
        <v>2492</v>
      </c>
      <c r="X514" s="3" t="s">
        <v>2492</v>
      </c>
      <c r="Y514" s="3" t="s">
        <v>2492</v>
      </c>
      <c r="Z514" s="3" t="s">
        <v>2492</v>
      </c>
      <c r="AA514" s="3" t="s">
        <v>2492</v>
      </c>
      <c r="AB514" s="3" t="s">
        <v>2492</v>
      </c>
      <c r="AC514" s="3" t="s">
        <v>2492</v>
      </c>
      <c r="AD514" s="3" t="s">
        <v>2492</v>
      </c>
      <c r="AE514" s="3" t="s">
        <v>98</v>
      </c>
      <c r="AF514" s="3" t="s">
        <v>2451</v>
      </c>
      <c r="AG514" s="3" t="s">
        <v>2454</v>
      </c>
      <c r="AH514" s="3" t="s">
        <v>100</v>
      </c>
    </row>
    <row r="515" spans="1:34" ht="45" customHeight="1" x14ac:dyDescent="0.35">
      <c r="A515" s="3" t="s">
        <v>2493</v>
      </c>
      <c r="B515" s="3" t="s">
        <v>82</v>
      </c>
      <c r="C515" s="3" t="s">
        <v>2451</v>
      </c>
      <c r="D515" s="3" t="s">
        <v>2452</v>
      </c>
      <c r="E515" s="3" t="s">
        <v>85</v>
      </c>
      <c r="F515" s="3" t="s">
        <v>6</v>
      </c>
      <c r="G515" s="3" t="s">
        <v>87</v>
      </c>
      <c r="H515" s="3" t="s">
        <v>87</v>
      </c>
      <c r="I515" s="3" t="s">
        <v>441</v>
      </c>
      <c r="J515" s="3" t="s">
        <v>2494</v>
      </c>
      <c r="K515" s="3" t="s">
        <v>210</v>
      </c>
      <c r="L515" s="3" t="s">
        <v>424</v>
      </c>
      <c r="M515" s="3" t="s">
        <v>125</v>
      </c>
      <c r="N515" s="3" t="s">
        <v>116</v>
      </c>
      <c r="O515" s="3" t="s">
        <v>94</v>
      </c>
      <c r="P515" s="3" t="s">
        <v>117</v>
      </c>
      <c r="Q515" s="3" t="s">
        <v>96</v>
      </c>
      <c r="R515" s="3" t="s">
        <v>2495</v>
      </c>
      <c r="S515" s="3" t="s">
        <v>2495</v>
      </c>
      <c r="T515" s="3" t="s">
        <v>2495</v>
      </c>
      <c r="U515" s="3" t="s">
        <v>2495</v>
      </c>
      <c r="V515" s="3" t="s">
        <v>2495</v>
      </c>
      <c r="W515" s="3" t="s">
        <v>2495</v>
      </c>
      <c r="X515" s="3" t="s">
        <v>2495</v>
      </c>
      <c r="Y515" s="3" t="s">
        <v>2495</v>
      </c>
      <c r="Z515" s="3" t="s">
        <v>2495</v>
      </c>
      <c r="AA515" s="3" t="s">
        <v>2495</v>
      </c>
      <c r="AB515" s="3" t="s">
        <v>2495</v>
      </c>
      <c r="AC515" s="3" t="s">
        <v>2495</v>
      </c>
      <c r="AD515" s="3" t="s">
        <v>2495</v>
      </c>
      <c r="AE515" s="3" t="s">
        <v>98</v>
      </c>
      <c r="AF515" s="3" t="s">
        <v>2451</v>
      </c>
      <c r="AG515" s="3" t="s">
        <v>2454</v>
      </c>
      <c r="AH515" s="3" t="s">
        <v>100</v>
      </c>
    </row>
    <row r="516" spans="1:34" ht="45" customHeight="1" x14ac:dyDescent="0.35">
      <c r="A516" s="3" t="s">
        <v>2496</v>
      </c>
      <c r="B516" s="3" t="s">
        <v>82</v>
      </c>
      <c r="C516" s="3" t="s">
        <v>2451</v>
      </c>
      <c r="D516" s="3" t="s">
        <v>2452</v>
      </c>
      <c r="E516" s="3" t="s">
        <v>85</v>
      </c>
      <c r="F516" s="3" t="s">
        <v>6</v>
      </c>
      <c r="G516" s="3" t="s">
        <v>159</v>
      </c>
      <c r="H516" s="3" t="s">
        <v>159</v>
      </c>
      <c r="I516" s="3" t="s">
        <v>991</v>
      </c>
      <c r="J516" s="3" t="s">
        <v>1068</v>
      </c>
      <c r="K516" s="3" t="s">
        <v>620</v>
      </c>
      <c r="L516" s="3" t="s">
        <v>583</v>
      </c>
      <c r="M516" s="3" t="s">
        <v>125</v>
      </c>
      <c r="N516" s="3" t="s">
        <v>493</v>
      </c>
      <c r="O516" s="3" t="s">
        <v>94</v>
      </c>
      <c r="P516" s="3" t="s">
        <v>494</v>
      </c>
      <c r="Q516" s="3" t="s">
        <v>96</v>
      </c>
      <c r="R516" s="3" t="s">
        <v>2497</v>
      </c>
      <c r="S516" s="3" t="s">
        <v>2497</v>
      </c>
      <c r="T516" s="3" t="s">
        <v>2497</v>
      </c>
      <c r="U516" s="3" t="s">
        <v>2497</v>
      </c>
      <c r="V516" s="3" t="s">
        <v>2497</v>
      </c>
      <c r="W516" s="3" t="s">
        <v>2497</v>
      </c>
      <c r="X516" s="3" t="s">
        <v>2497</v>
      </c>
      <c r="Y516" s="3" t="s">
        <v>2497</v>
      </c>
      <c r="Z516" s="3" t="s">
        <v>2497</v>
      </c>
      <c r="AA516" s="3" t="s">
        <v>2497</v>
      </c>
      <c r="AB516" s="3" t="s">
        <v>2497</v>
      </c>
      <c r="AC516" s="3" t="s">
        <v>2497</v>
      </c>
      <c r="AD516" s="3" t="s">
        <v>2497</v>
      </c>
      <c r="AE516" s="3" t="s">
        <v>98</v>
      </c>
      <c r="AF516" s="3" t="s">
        <v>2451</v>
      </c>
      <c r="AG516" s="3" t="s">
        <v>2454</v>
      </c>
      <c r="AH516" s="3" t="s">
        <v>100</v>
      </c>
    </row>
    <row r="517" spans="1:34" ht="45" customHeight="1" x14ac:dyDescent="0.35">
      <c r="A517" s="3" t="s">
        <v>2498</v>
      </c>
      <c r="B517" s="3" t="s">
        <v>82</v>
      </c>
      <c r="C517" s="3" t="s">
        <v>2451</v>
      </c>
      <c r="D517" s="3" t="s">
        <v>2452</v>
      </c>
      <c r="E517" s="3" t="s">
        <v>85</v>
      </c>
      <c r="F517" s="3" t="s">
        <v>6</v>
      </c>
      <c r="G517" s="3" t="s">
        <v>193</v>
      </c>
      <c r="H517" s="3" t="s">
        <v>193</v>
      </c>
      <c r="I517" s="3" t="s">
        <v>402</v>
      </c>
      <c r="J517" s="3" t="s">
        <v>1188</v>
      </c>
      <c r="K517" s="3" t="s">
        <v>398</v>
      </c>
      <c r="L517" s="3" t="s">
        <v>732</v>
      </c>
      <c r="M517" s="3" t="s">
        <v>125</v>
      </c>
      <c r="N517" s="3" t="s">
        <v>1189</v>
      </c>
      <c r="O517" s="3" t="s">
        <v>94</v>
      </c>
      <c r="P517" s="3" t="s">
        <v>1190</v>
      </c>
      <c r="Q517" s="3" t="s">
        <v>96</v>
      </c>
      <c r="R517" s="3" t="s">
        <v>2499</v>
      </c>
      <c r="S517" s="3" t="s">
        <v>2499</v>
      </c>
      <c r="T517" s="3" t="s">
        <v>2499</v>
      </c>
      <c r="U517" s="3" t="s">
        <v>2499</v>
      </c>
      <c r="V517" s="3" t="s">
        <v>2499</v>
      </c>
      <c r="W517" s="3" t="s">
        <v>2499</v>
      </c>
      <c r="X517" s="3" t="s">
        <v>2499</v>
      </c>
      <c r="Y517" s="3" t="s">
        <v>2499</v>
      </c>
      <c r="Z517" s="3" t="s">
        <v>2499</v>
      </c>
      <c r="AA517" s="3" t="s">
        <v>2499</v>
      </c>
      <c r="AB517" s="3" t="s">
        <v>2499</v>
      </c>
      <c r="AC517" s="3" t="s">
        <v>2499</v>
      </c>
      <c r="AD517" s="3" t="s">
        <v>2499</v>
      </c>
      <c r="AE517" s="3" t="s">
        <v>98</v>
      </c>
      <c r="AF517" s="3" t="s">
        <v>2451</v>
      </c>
      <c r="AG517" s="3" t="s">
        <v>2454</v>
      </c>
      <c r="AH517" s="3" t="s">
        <v>100</v>
      </c>
    </row>
    <row r="518" spans="1:34" ht="45" customHeight="1" x14ac:dyDescent="0.35">
      <c r="A518" s="3" t="s">
        <v>2500</v>
      </c>
      <c r="B518" s="3" t="s">
        <v>82</v>
      </c>
      <c r="C518" s="3" t="s">
        <v>2451</v>
      </c>
      <c r="D518" s="3" t="s">
        <v>2452</v>
      </c>
      <c r="E518" s="3" t="s">
        <v>85</v>
      </c>
      <c r="F518" s="3" t="s">
        <v>6</v>
      </c>
      <c r="G518" s="3" t="s">
        <v>111</v>
      </c>
      <c r="H518" s="3" t="s">
        <v>111</v>
      </c>
      <c r="I518" s="3" t="s">
        <v>160</v>
      </c>
      <c r="J518" s="3" t="s">
        <v>1722</v>
      </c>
      <c r="K518" s="3" t="s">
        <v>2501</v>
      </c>
      <c r="L518" s="3" t="s">
        <v>162</v>
      </c>
      <c r="M518" s="3" t="s">
        <v>125</v>
      </c>
      <c r="N518" s="3" t="s">
        <v>2502</v>
      </c>
      <c r="O518" s="3" t="s">
        <v>94</v>
      </c>
      <c r="P518" s="3" t="s">
        <v>211</v>
      </c>
      <c r="Q518" s="3" t="s">
        <v>96</v>
      </c>
      <c r="R518" s="3" t="s">
        <v>2503</v>
      </c>
      <c r="S518" s="3" t="s">
        <v>2503</v>
      </c>
      <c r="T518" s="3" t="s">
        <v>2503</v>
      </c>
      <c r="U518" s="3" t="s">
        <v>2503</v>
      </c>
      <c r="V518" s="3" t="s">
        <v>2503</v>
      </c>
      <c r="W518" s="3" t="s">
        <v>2503</v>
      </c>
      <c r="X518" s="3" t="s">
        <v>2503</v>
      </c>
      <c r="Y518" s="3" t="s">
        <v>2503</v>
      </c>
      <c r="Z518" s="3" t="s">
        <v>2503</v>
      </c>
      <c r="AA518" s="3" t="s">
        <v>2503</v>
      </c>
      <c r="AB518" s="3" t="s">
        <v>2503</v>
      </c>
      <c r="AC518" s="3" t="s">
        <v>2503</v>
      </c>
      <c r="AD518" s="3" t="s">
        <v>2503</v>
      </c>
      <c r="AE518" s="3" t="s">
        <v>98</v>
      </c>
      <c r="AF518" s="3" t="s">
        <v>2451</v>
      </c>
      <c r="AG518" s="3" t="s">
        <v>2454</v>
      </c>
      <c r="AH518" s="3" t="s">
        <v>100</v>
      </c>
    </row>
    <row r="519" spans="1:34" ht="45" customHeight="1" x14ac:dyDescent="0.35">
      <c r="A519" s="3" t="s">
        <v>2504</v>
      </c>
      <c r="B519" s="3" t="s">
        <v>82</v>
      </c>
      <c r="C519" s="3" t="s">
        <v>2451</v>
      </c>
      <c r="D519" s="3" t="s">
        <v>2452</v>
      </c>
      <c r="E519" s="3" t="s">
        <v>85</v>
      </c>
      <c r="F519" s="3" t="s">
        <v>6</v>
      </c>
      <c r="G519" s="3" t="s">
        <v>150</v>
      </c>
      <c r="H519" s="3" t="s">
        <v>150</v>
      </c>
      <c r="I519" s="3" t="s">
        <v>151</v>
      </c>
      <c r="J519" s="3" t="s">
        <v>1200</v>
      </c>
      <c r="K519" s="3" t="s">
        <v>987</v>
      </c>
      <c r="L519" s="3" t="s">
        <v>1201</v>
      </c>
      <c r="M519" s="3" t="s">
        <v>125</v>
      </c>
      <c r="N519" s="3" t="s">
        <v>154</v>
      </c>
      <c r="O519" s="3" t="s">
        <v>94</v>
      </c>
      <c r="P519" s="3" t="s">
        <v>155</v>
      </c>
      <c r="Q519" s="3" t="s">
        <v>96</v>
      </c>
      <c r="R519" s="3" t="s">
        <v>2505</v>
      </c>
      <c r="S519" s="3" t="s">
        <v>2505</v>
      </c>
      <c r="T519" s="3" t="s">
        <v>2505</v>
      </c>
      <c r="U519" s="3" t="s">
        <v>2505</v>
      </c>
      <c r="V519" s="3" t="s">
        <v>2505</v>
      </c>
      <c r="W519" s="3" t="s">
        <v>2505</v>
      </c>
      <c r="X519" s="3" t="s">
        <v>2505</v>
      </c>
      <c r="Y519" s="3" t="s">
        <v>2505</v>
      </c>
      <c r="Z519" s="3" t="s">
        <v>2505</v>
      </c>
      <c r="AA519" s="3" t="s">
        <v>2505</v>
      </c>
      <c r="AB519" s="3" t="s">
        <v>2505</v>
      </c>
      <c r="AC519" s="3" t="s">
        <v>2505</v>
      </c>
      <c r="AD519" s="3" t="s">
        <v>2505</v>
      </c>
      <c r="AE519" s="3" t="s">
        <v>98</v>
      </c>
      <c r="AF519" s="3" t="s">
        <v>2451</v>
      </c>
      <c r="AG519" s="3" t="s">
        <v>2454</v>
      </c>
      <c r="AH519" s="3" t="s">
        <v>100</v>
      </c>
    </row>
    <row r="520" spans="1:34" ht="45" customHeight="1" x14ac:dyDescent="0.35">
      <c r="A520" s="3" t="s">
        <v>2506</v>
      </c>
      <c r="B520" s="3" t="s">
        <v>82</v>
      </c>
      <c r="C520" s="3" t="s">
        <v>2451</v>
      </c>
      <c r="D520" s="3" t="s">
        <v>2452</v>
      </c>
      <c r="E520" s="3" t="s">
        <v>85</v>
      </c>
      <c r="F520" s="3" t="s">
        <v>6</v>
      </c>
      <c r="G520" s="3" t="s">
        <v>168</v>
      </c>
      <c r="H520" s="3" t="s">
        <v>168</v>
      </c>
      <c r="I520" s="3" t="s">
        <v>169</v>
      </c>
      <c r="J520" s="3" t="s">
        <v>1205</v>
      </c>
      <c r="K520" s="3" t="s">
        <v>91</v>
      </c>
      <c r="L520" s="3" t="s">
        <v>348</v>
      </c>
      <c r="M520" s="3" t="s">
        <v>125</v>
      </c>
      <c r="N520" s="3" t="s">
        <v>173</v>
      </c>
      <c r="O520" s="3" t="s">
        <v>94</v>
      </c>
      <c r="P520" s="3" t="s">
        <v>174</v>
      </c>
      <c r="Q520" s="3" t="s">
        <v>96</v>
      </c>
      <c r="R520" s="3" t="s">
        <v>2507</v>
      </c>
      <c r="S520" s="3" t="s">
        <v>2507</v>
      </c>
      <c r="T520" s="3" t="s">
        <v>2507</v>
      </c>
      <c r="U520" s="3" t="s">
        <v>2507</v>
      </c>
      <c r="V520" s="3" t="s">
        <v>2507</v>
      </c>
      <c r="W520" s="3" t="s">
        <v>2507</v>
      </c>
      <c r="X520" s="3" t="s">
        <v>2507</v>
      </c>
      <c r="Y520" s="3" t="s">
        <v>2507</v>
      </c>
      <c r="Z520" s="3" t="s">
        <v>2507</v>
      </c>
      <c r="AA520" s="3" t="s">
        <v>2507</v>
      </c>
      <c r="AB520" s="3" t="s">
        <v>2507</v>
      </c>
      <c r="AC520" s="3" t="s">
        <v>2507</v>
      </c>
      <c r="AD520" s="3" t="s">
        <v>2507</v>
      </c>
      <c r="AE520" s="3" t="s">
        <v>98</v>
      </c>
      <c r="AF520" s="3" t="s">
        <v>2451</v>
      </c>
      <c r="AG520" s="3" t="s">
        <v>2454</v>
      </c>
      <c r="AH520" s="3" t="s">
        <v>100</v>
      </c>
    </row>
    <row r="521" spans="1:34" ht="45" customHeight="1" x14ac:dyDescent="0.35">
      <c r="A521" s="3" t="s">
        <v>2508</v>
      </c>
      <c r="B521" s="3" t="s">
        <v>82</v>
      </c>
      <c r="C521" s="3" t="s">
        <v>2451</v>
      </c>
      <c r="D521" s="3" t="s">
        <v>2452</v>
      </c>
      <c r="E521" s="3" t="s">
        <v>85</v>
      </c>
      <c r="F521" s="3" t="s">
        <v>6</v>
      </c>
      <c r="G521" s="3" t="s">
        <v>111</v>
      </c>
      <c r="H521" s="3" t="s">
        <v>111</v>
      </c>
      <c r="I521" s="3" t="s">
        <v>333</v>
      </c>
      <c r="J521" s="3" t="s">
        <v>2170</v>
      </c>
      <c r="K521" s="3" t="s">
        <v>424</v>
      </c>
      <c r="L521" s="3" t="s">
        <v>603</v>
      </c>
      <c r="M521" s="3" t="s">
        <v>92</v>
      </c>
      <c r="N521" s="3" t="s">
        <v>336</v>
      </c>
      <c r="O521" s="3" t="s">
        <v>94</v>
      </c>
      <c r="P521" s="3" t="s">
        <v>337</v>
      </c>
      <c r="Q521" s="3" t="s">
        <v>96</v>
      </c>
      <c r="R521" s="3" t="s">
        <v>2509</v>
      </c>
      <c r="S521" s="3" t="s">
        <v>2509</v>
      </c>
      <c r="T521" s="3" t="s">
        <v>2509</v>
      </c>
      <c r="U521" s="3" t="s">
        <v>2509</v>
      </c>
      <c r="V521" s="3" t="s">
        <v>2509</v>
      </c>
      <c r="W521" s="3" t="s">
        <v>2509</v>
      </c>
      <c r="X521" s="3" t="s">
        <v>2509</v>
      </c>
      <c r="Y521" s="3" t="s">
        <v>2509</v>
      </c>
      <c r="Z521" s="3" t="s">
        <v>2509</v>
      </c>
      <c r="AA521" s="3" t="s">
        <v>2509</v>
      </c>
      <c r="AB521" s="3" t="s">
        <v>2509</v>
      </c>
      <c r="AC521" s="3" t="s">
        <v>2509</v>
      </c>
      <c r="AD521" s="3" t="s">
        <v>2509</v>
      </c>
      <c r="AE521" s="3" t="s">
        <v>98</v>
      </c>
      <c r="AF521" s="3" t="s">
        <v>2451</v>
      </c>
      <c r="AG521" s="3" t="s">
        <v>2454</v>
      </c>
      <c r="AH521" s="3" t="s">
        <v>100</v>
      </c>
    </row>
    <row r="522" spans="1:34" ht="45" customHeight="1" x14ac:dyDescent="0.35">
      <c r="A522" s="3" t="s">
        <v>2510</v>
      </c>
      <c r="B522" s="3" t="s">
        <v>82</v>
      </c>
      <c r="C522" s="3" t="s">
        <v>2451</v>
      </c>
      <c r="D522" s="3" t="s">
        <v>2452</v>
      </c>
      <c r="E522" s="3" t="s">
        <v>85</v>
      </c>
      <c r="F522" s="3" t="s">
        <v>6</v>
      </c>
      <c r="G522" s="3" t="s">
        <v>150</v>
      </c>
      <c r="H522" s="3" t="s">
        <v>150</v>
      </c>
      <c r="I522" s="3" t="s">
        <v>151</v>
      </c>
      <c r="J522" s="3" t="s">
        <v>2174</v>
      </c>
      <c r="K522" s="3" t="s">
        <v>701</v>
      </c>
      <c r="L522" s="3" t="s">
        <v>554</v>
      </c>
      <c r="M522" s="3" t="s">
        <v>125</v>
      </c>
      <c r="N522" s="3" t="s">
        <v>154</v>
      </c>
      <c r="O522" s="3" t="s">
        <v>94</v>
      </c>
      <c r="P522" s="3" t="s">
        <v>155</v>
      </c>
      <c r="Q522" s="3" t="s">
        <v>96</v>
      </c>
      <c r="R522" s="3" t="s">
        <v>2511</v>
      </c>
      <c r="S522" s="3" t="s">
        <v>2511</v>
      </c>
      <c r="T522" s="3" t="s">
        <v>2511</v>
      </c>
      <c r="U522" s="3" t="s">
        <v>2511</v>
      </c>
      <c r="V522" s="3" t="s">
        <v>2511</v>
      </c>
      <c r="W522" s="3" t="s">
        <v>2511</v>
      </c>
      <c r="X522" s="3" t="s">
        <v>2511</v>
      </c>
      <c r="Y522" s="3" t="s">
        <v>2511</v>
      </c>
      <c r="Z522" s="3" t="s">
        <v>2511</v>
      </c>
      <c r="AA522" s="3" t="s">
        <v>2511</v>
      </c>
      <c r="AB522" s="3" t="s">
        <v>2511</v>
      </c>
      <c r="AC522" s="3" t="s">
        <v>2511</v>
      </c>
      <c r="AD522" s="3" t="s">
        <v>2511</v>
      </c>
      <c r="AE522" s="3" t="s">
        <v>98</v>
      </c>
      <c r="AF522" s="3" t="s">
        <v>2451</v>
      </c>
      <c r="AG522" s="3" t="s">
        <v>2454</v>
      </c>
      <c r="AH522" s="3" t="s">
        <v>100</v>
      </c>
    </row>
    <row r="523" spans="1:34" ht="45" customHeight="1" x14ac:dyDescent="0.35">
      <c r="A523" s="3" t="s">
        <v>2512</v>
      </c>
      <c r="B523" s="3" t="s">
        <v>82</v>
      </c>
      <c r="C523" s="3" t="s">
        <v>2451</v>
      </c>
      <c r="D523" s="3" t="s">
        <v>2452</v>
      </c>
      <c r="E523" s="3" t="s">
        <v>85</v>
      </c>
      <c r="F523" s="3" t="s">
        <v>6</v>
      </c>
      <c r="G523" s="3" t="s">
        <v>111</v>
      </c>
      <c r="H523" s="3" t="s">
        <v>111</v>
      </c>
      <c r="I523" s="3" t="s">
        <v>666</v>
      </c>
      <c r="J523" s="3" t="s">
        <v>2178</v>
      </c>
      <c r="K523" s="3" t="s">
        <v>91</v>
      </c>
      <c r="L523" s="3" t="s">
        <v>133</v>
      </c>
      <c r="M523" s="3" t="s">
        <v>92</v>
      </c>
      <c r="N523" s="3" t="s">
        <v>2513</v>
      </c>
      <c r="O523" s="3" t="s">
        <v>94</v>
      </c>
      <c r="P523" s="3" t="s">
        <v>2514</v>
      </c>
      <c r="Q523" s="3" t="s">
        <v>96</v>
      </c>
      <c r="R523" s="3" t="s">
        <v>2515</v>
      </c>
      <c r="S523" s="3" t="s">
        <v>2515</v>
      </c>
      <c r="T523" s="3" t="s">
        <v>2515</v>
      </c>
      <c r="U523" s="3" t="s">
        <v>2515</v>
      </c>
      <c r="V523" s="3" t="s">
        <v>2515</v>
      </c>
      <c r="W523" s="3" t="s">
        <v>2515</v>
      </c>
      <c r="X523" s="3" t="s">
        <v>2515</v>
      </c>
      <c r="Y523" s="3" t="s">
        <v>2515</v>
      </c>
      <c r="Z523" s="3" t="s">
        <v>2515</v>
      </c>
      <c r="AA523" s="3" t="s">
        <v>2515</v>
      </c>
      <c r="AB523" s="3" t="s">
        <v>2515</v>
      </c>
      <c r="AC523" s="3" t="s">
        <v>2515</v>
      </c>
      <c r="AD523" s="3" t="s">
        <v>2515</v>
      </c>
      <c r="AE523" s="3" t="s">
        <v>98</v>
      </c>
      <c r="AF523" s="3" t="s">
        <v>2451</v>
      </c>
      <c r="AG523" s="3" t="s">
        <v>2454</v>
      </c>
      <c r="AH523" s="3" t="s">
        <v>100</v>
      </c>
    </row>
    <row r="524" spans="1:34" ht="45" customHeight="1" x14ac:dyDescent="0.35">
      <c r="A524" s="3" t="s">
        <v>2516</v>
      </c>
      <c r="B524" s="3" t="s">
        <v>82</v>
      </c>
      <c r="C524" s="3" t="s">
        <v>2451</v>
      </c>
      <c r="D524" s="3" t="s">
        <v>2452</v>
      </c>
      <c r="E524" s="3" t="s">
        <v>85</v>
      </c>
      <c r="F524" s="3" t="s">
        <v>6</v>
      </c>
      <c r="G524" s="3" t="s">
        <v>550</v>
      </c>
      <c r="H524" s="3" t="s">
        <v>550</v>
      </c>
      <c r="I524" s="3" t="s">
        <v>551</v>
      </c>
      <c r="J524" s="3" t="s">
        <v>2283</v>
      </c>
      <c r="K524" s="3" t="s">
        <v>262</v>
      </c>
      <c r="L524" s="3" t="s">
        <v>583</v>
      </c>
      <c r="M524" s="3" t="s">
        <v>92</v>
      </c>
      <c r="N524" s="3" t="s">
        <v>555</v>
      </c>
      <c r="O524" s="3" t="s">
        <v>94</v>
      </c>
      <c r="P524" s="3" t="s">
        <v>556</v>
      </c>
      <c r="Q524" s="3" t="s">
        <v>96</v>
      </c>
      <c r="R524" s="3" t="s">
        <v>2517</v>
      </c>
      <c r="S524" s="3" t="s">
        <v>2517</v>
      </c>
      <c r="T524" s="3" t="s">
        <v>2517</v>
      </c>
      <c r="U524" s="3" t="s">
        <v>2517</v>
      </c>
      <c r="V524" s="3" t="s">
        <v>2517</v>
      </c>
      <c r="W524" s="3" t="s">
        <v>2517</v>
      </c>
      <c r="X524" s="3" t="s">
        <v>2517</v>
      </c>
      <c r="Y524" s="3" t="s">
        <v>2517</v>
      </c>
      <c r="Z524" s="3" t="s">
        <v>2517</v>
      </c>
      <c r="AA524" s="3" t="s">
        <v>2517</v>
      </c>
      <c r="AB524" s="3" t="s">
        <v>2517</v>
      </c>
      <c r="AC524" s="3" t="s">
        <v>2517</v>
      </c>
      <c r="AD524" s="3" t="s">
        <v>2517</v>
      </c>
      <c r="AE524" s="3" t="s">
        <v>98</v>
      </c>
      <c r="AF524" s="3" t="s">
        <v>2451</v>
      </c>
      <c r="AG524" s="3" t="s">
        <v>2454</v>
      </c>
      <c r="AH524" s="3" t="s">
        <v>100</v>
      </c>
    </row>
    <row r="525" spans="1:34" ht="45" customHeight="1" x14ac:dyDescent="0.35">
      <c r="A525" s="3" t="s">
        <v>2518</v>
      </c>
      <c r="B525" s="3" t="s">
        <v>82</v>
      </c>
      <c r="C525" s="3" t="s">
        <v>2451</v>
      </c>
      <c r="D525" s="3" t="s">
        <v>2452</v>
      </c>
      <c r="E525" s="3" t="s">
        <v>85</v>
      </c>
      <c r="F525" s="3" t="s">
        <v>6</v>
      </c>
      <c r="G525" s="3" t="s">
        <v>247</v>
      </c>
      <c r="H525" s="3" t="s">
        <v>247</v>
      </c>
      <c r="I525" s="3" t="s">
        <v>104</v>
      </c>
      <c r="J525" s="3" t="s">
        <v>2286</v>
      </c>
      <c r="K525" s="3" t="s">
        <v>2287</v>
      </c>
      <c r="L525" s="3" t="s">
        <v>424</v>
      </c>
      <c r="M525" s="3" t="s">
        <v>92</v>
      </c>
      <c r="N525" s="3" t="s">
        <v>93</v>
      </c>
      <c r="O525" s="3" t="s">
        <v>94</v>
      </c>
      <c r="P525" s="3" t="s">
        <v>95</v>
      </c>
      <c r="Q525" s="3" t="s">
        <v>96</v>
      </c>
      <c r="R525" s="3" t="s">
        <v>2519</v>
      </c>
      <c r="S525" s="3" t="s">
        <v>2519</v>
      </c>
      <c r="T525" s="3" t="s">
        <v>2519</v>
      </c>
      <c r="U525" s="3" t="s">
        <v>2519</v>
      </c>
      <c r="V525" s="3" t="s">
        <v>2519</v>
      </c>
      <c r="W525" s="3" t="s">
        <v>2519</v>
      </c>
      <c r="X525" s="3" t="s">
        <v>2519</v>
      </c>
      <c r="Y525" s="3" t="s">
        <v>2519</v>
      </c>
      <c r="Z525" s="3" t="s">
        <v>2519</v>
      </c>
      <c r="AA525" s="3" t="s">
        <v>2519</v>
      </c>
      <c r="AB525" s="3" t="s">
        <v>2519</v>
      </c>
      <c r="AC525" s="3" t="s">
        <v>2519</v>
      </c>
      <c r="AD525" s="3" t="s">
        <v>2519</v>
      </c>
      <c r="AE525" s="3" t="s">
        <v>98</v>
      </c>
      <c r="AF525" s="3" t="s">
        <v>2451</v>
      </c>
      <c r="AG525" s="3" t="s">
        <v>2454</v>
      </c>
      <c r="AH525" s="3" t="s">
        <v>100</v>
      </c>
    </row>
    <row r="526" spans="1:34" ht="45" customHeight="1" x14ac:dyDescent="0.35">
      <c r="A526" s="3" t="s">
        <v>2520</v>
      </c>
      <c r="B526" s="3" t="s">
        <v>82</v>
      </c>
      <c r="C526" s="3" t="s">
        <v>2451</v>
      </c>
      <c r="D526" s="3" t="s">
        <v>2452</v>
      </c>
      <c r="E526" s="3" t="s">
        <v>85</v>
      </c>
      <c r="F526" s="3" t="s">
        <v>6</v>
      </c>
      <c r="G526" s="3" t="s">
        <v>111</v>
      </c>
      <c r="H526" s="3" t="s">
        <v>111</v>
      </c>
      <c r="I526" s="3" t="s">
        <v>333</v>
      </c>
      <c r="J526" s="3" t="s">
        <v>927</v>
      </c>
      <c r="K526" s="3" t="s">
        <v>928</v>
      </c>
      <c r="L526" s="3" t="s">
        <v>587</v>
      </c>
      <c r="M526" s="3" t="s">
        <v>125</v>
      </c>
      <c r="N526" s="3" t="s">
        <v>2521</v>
      </c>
      <c r="O526" s="3" t="s">
        <v>94</v>
      </c>
      <c r="P526" s="3" t="s">
        <v>306</v>
      </c>
      <c r="Q526" s="3" t="s">
        <v>96</v>
      </c>
      <c r="R526" s="3" t="s">
        <v>2522</v>
      </c>
      <c r="S526" s="3" t="s">
        <v>2522</v>
      </c>
      <c r="T526" s="3" t="s">
        <v>2522</v>
      </c>
      <c r="U526" s="3" t="s">
        <v>2522</v>
      </c>
      <c r="V526" s="3" t="s">
        <v>2522</v>
      </c>
      <c r="W526" s="3" t="s">
        <v>2522</v>
      </c>
      <c r="X526" s="3" t="s">
        <v>2522</v>
      </c>
      <c r="Y526" s="3" t="s">
        <v>2522</v>
      </c>
      <c r="Z526" s="3" t="s">
        <v>2522</v>
      </c>
      <c r="AA526" s="3" t="s">
        <v>2522</v>
      </c>
      <c r="AB526" s="3" t="s">
        <v>2522</v>
      </c>
      <c r="AC526" s="3" t="s">
        <v>2522</v>
      </c>
      <c r="AD526" s="3" t="s">
        <v>2522</v>
      </c>
      <c r="AE526" s="3" t="s">
        <v>98</v>
      </c>
      <c r="AF526" s="3" t="s">
        <v>2451</v>
      </c>
      <c r="AG526" s="3" t="s">
        <v>2454</v>
      </c>
      <c r="AH526" s="3" t="s">
        <v>100</v>
      </c>
    </row>
    <row r="527" spans="1:34" ht="45" customHeight="1" x14ac:dyDescent="0.35">
      <c r="A527" s="3" t="s">
        <v>2523</v>
      </c>
      <c r="B527" s="3" t="s">
        <v>82</v>
      </c>
      <c r="C527" s="3" t="s">
        <v>2451</v>
      </c>
      <c r="D527" s="3" t="s">
        <v>2452</v>
      </c>
      <c r="E527" s="3" t="s">
        <v>85</v>
      </c>
      <c r="F527" s="3" t="s">
        <v>6</v>
      </c>
      <c r="G527" s="3" t="s">
        <v>159</v>
      </c>
      <c r="H527" s="3" t="s">
        <v>159</v>
      </c>
      <c r="I527" s="3" t="s">
        <v>160</v>
      </c>
      <c r="J527" s="3" t="s">
        <v>932</v>
      </c>
      <c r="K527" s="3" t="s">
        <v>936</v>
      </c>
      <c r="L527" s="3" t="s">
        <v>210</v>
      </c>
      <c r="M527" s="3" t="s">
        <v>125</v>
      </c>
      <c r="N527" s="3" t="s">
        <v>2524</v>
      </c>
      <c r="O527" s="3" t="s">
        <v>94</v>
      </c>
      <c r="P527" s="3" t="s">
        <v>2525</v>
      </c>
      <c r="Q527" s="3" t="s">
        <v>96</v>
      </c>
      <c r="R527" s="3" t="s">
        <v>2526</v>
      </c>
      <c r="S527" s="3" t="s">
        <v>2526</v>
      </c>
      <c r="T527" s="3" t="s">
        <v>2526</v>
      </c>
      <c r="U527" s="3" t="s">
        <v>2526</v>
      </c>
      <c r="V527" s="3" t="s">
        <v>2526</v>
      </c>
      <c r="W527" s="3" t="s">
        <v>2526</v>
      </c>
      <c r="X527" s="3" t="s">
        <v>2526</v>
      </c>
      <c r="Y527" s="3" t="s">
        <v>2526</v>
      </c>
      <c r="Z527" s="3" t="s">
        <v>2526</v>
      </c>
      <c r="AA527" s="3" t="s">
        <v>2526</v>
      </c>
      <c r="AB527" s="3" t="s">
        <v>2526</v>
      </c>
      <c r="AC527" s="3" t="s">
        <v>2526</v>
      </c>
      <c r="AD527" s="3" t="s">
        <v>2526</v>
      </c>
      <c r="AE527" s="3" t="s">
        <v>98</v>
      </c>
      <c r="AF527" s="3" t="s">
        <v>2451</v>
      </c>
      <c r="AG527" s="3" t="s">
        <v>2454</v>
      </c>
      <c r="AH527" s="3" t="s">
        <v>100</v>
      </c>
    </row>
    <row r="528" spans="1:34" ht="45" customHeight="1" x14ac:dyDescent="0.35">
      <c r="A528" s="3" t="s">
        <v>2527</v>
      </c>
      <c r="B528" s="3" t="s">
        <v>82</v>
      </c>
      <c r="C528" s="3" t="s">
        <v>2451</v>
      </c>
      <c r="D528" s="3" t="s">
        <v>2452</v>
      </c>
      <c r="E528" s="3" t="s">
        <v>85</v>
      </c>
      <c r="F528" s="3" t="s">
        <v>6</v>
      </c>
      <c r="G528" s="3" t="s">
        <v>221</v>
      </c>
      <c r="H528" s="3" t="s">
        <v>221</v>
      </c>
      <c r="I528" s="3" t="s">
        <v>601</v>
      </c>
      <c r="J528" s="3" t="s">
        <v>932</v>
      </c>
      <c r="K528" s="3" t="s">
        <v>91</v>
      </c>
      <c r="L528" s="3" t="s">
        <v>216</v>
      </c>
      <c r="M528" s="3" t="s">
        <v>125</v>
      </c>
      <c r="N528" s="3" t="s">
        <v>2528</v>
      </c>
      <c r="O528" s="3" t="s">
        <v>94</v>
      </c>
      <c r="P528" s="3" t="s">
        <v>2529</v>
      </c>
      <c r="Q528" s="3" t="s">
        <v>96</v>
      </c>
      <c r="R528" s="3" t="s">
        <v>2530</v>
      </c>
      <c r="S528" s="3" t="s">
        <v>2530</v>
      </c>
      <c r="T528" s="3" t="s">
        <v>2530</v>
      </c>
      <c r="U528" s="3" t="s">
        <v>2530</v>
      </c>
      <c r="V528" s="3" t="s">
        <v>2530</v>
      </c>
      <c r="W528" s="3" t="s">
        <v>2530</v>
      </c>
      <c r="X528" s="3" t="s">
        <v>2530</v>
      </c>
      <c r="Y528" s="3" t="s">
        <v>2530</v>
      </c>
      <c r="Z528" s="3" t="s">
        <v>2530</v>
      </c>
      <c r="AA528" s="3" t="s">
        <v>2530</v>
      </c>
      <c r="AB528" s="3" t="s">
        <v>2530</v>
      </c>
      <c r="AC528" s="3" t="s">
        <v>2530</v>
      </c>
      <c r="AD528" s="3" t="s">
        <v>2530</v>
      </c>
      <c r="AE528" s="3" t="s">
        <v>98</v>
      </c>
      <c r="AF528" s="3" t="s">
        <v>2451</v>
      </c>
      <c r="AG528" s="3" t="s">
        <v>2454</v>
      </c>
      <c r="AH528" s="3" t="s">
        <v>100</v>
      </c>
    </row>
    <row r="529" spans="1:34" ht="45" customHeight="1" x14ac:dyDescent="0.35">
      <c r="A529" s="3" t="s">
        <v>2531</v>
      </c>
      <c r="B529" s="3" t="s">
        <v>82</v>
      </c>
      <c r="C529" s="3" t="s">
        <v>2451</v>
      </c>
      <c r="D529" s="3" t="s">
        <v>2452</v>
      </c>
      <c r="E529" s="3" t="s">
        <v>85</v>
      </c>
      <c r="F529" s="3" t="s">
        <v>6</v>
      </c>
      <c r="G529" s="3" t="s">
        <v>111</v>
      </c>
      <c r="H529" s="3" t="s">
        <v>111</v>
      </c>
      <c r="I529" s="3" t="s">
        <v>333</v>
      </c>
      <c r="J529" s="3" t="s">
        <v>932</v>
      </c>
      <c r="K529" s="3" t="s">
        <v>359</v>
      </c>
      <c r="L529" s="3" t="s">
        <v>899</v>
      </c>
      <c r="M529" s="3" t="s">
        <v>125</v>
      </c>
      <c r="N529" s="3" t="s">
        <v>2532</v>
      </c>
      <c r="O529" s="3" t="s">
        <v>94</v>
      </c>
      <c r="P529" s="3" t="s">
        <v>306</v>
      </c>
      <c r="Q529" s="3" t="s">
        <v>96</v>
      </c>
      <c r="R529" s="3" t="s">
        <v>2533</v>
      </c>
      <c r="S529" s="3" t="s">
        <v>2533</v>
      </c>
      <c r="T529" s="3" t="s">
        <v>2533</v>
      </c>
      <c r="U529" s="3" t="s">
        <v>2533</v>
      </c>
      <c r="V529" s="3" t="s">
        <v>2533</v>
      </c>
      <c r="W529" s="3" t="s">
        <v>2533</v>
      </c>
      <c r="X529" s="3" t="s">
        <v>2533</v>
      </c>
      <c r="Y529" s="3" t="s">
        <v>2533</v>
      </c>
      <c r="Z529" s="3" t="s">
        <v>2533</v>
      </c>
      <c r="AA529" s="3" t="s">
        <v>2533</v>
      </c>
      <c r="AB529" s="3" t="s">
        <v>2533</v>
      </c>
      <c r="AC529" s="3" t="s">
        <v>2533</v>
      </c>
      <c r="AD529" s="3" t="s">
        <v>2533</v>
      </c>
      <c r="AE529" s="3" t="s">
        <v>98</v>
      </c>
      <c r="AF529" s="3" t="s">
        <v>2451</v>
      </c>
      <c r="AG529" s="3" t="s">
        <v>2454</v>
      </c>
      <c r="AH529" s="3" t="s">
        <v>100</v>
      </c>
    </row>
    <row r="530" spans="1:34" ht="45" customHeight="1" x14ac:dyDescent="0.35">
      <c r="A530" s="3" t="s">
        <v>2534</v>
      </c>
      <c r="B530" s="3" t="s">
        <v>82</v>
      </c>
      <c r="C530" s="3" t="s">
        <v>2451</v>
      </c>
      <c r="D530" s="3" t="s">
        <v>2452</v>
      </c>
      <c r="E530" s="3" t="s">
        <v>85</v>
      </c>
      <c r="F530" s="3" t="s">
        <v>6</v>
      </c>
      <c r="G530" s="3" t="s">
        <v>159</v>
      </c>
      <c r="H530" s="3" t="s">
        <v>159</v>
      </c>
      <c r="I530" s="3" t="s">
        <v>160</v>
      </c>
      <c r="J530" s="3" t="s">
        <v>1072</v>
      </c>
      <c r="K530" s="3" t="s">
        <v>217</v>
      </c>
      <c r="L530" s="3" t="s">
        <v>1073</v>
      </c>
      <c r="M530" s="3" t="s">
        <v>125</v>
      </c>
      <c r="N530" s="3" t="s">
        <v>2524</v>
      </c>
      <c r="O530" s="3" t="s">
        <v>94</v>
      </c>
      <c r="P530" s="3" t="s">
        <v>2535</v>
      </c>
      <c r="Q530" s="3" t="s">
        <v>96</v>
      </c>
      <c r="R530" s="3" t="s">
        <v>2536</v>
      </c>
      <c r="S530" s="3" t="s">
        <v>2536</v>
      </c>
      <c r="T530" s="3" t="s">
        <v>2536</v>
      </c>
      <c r="U530" s="3" t="s">
        <v>2536</v>
      </c>
      <c r="V530" s="3" t="s">
        <v>2536</v>
      </c>
      <c r="W530" s="3" t="s">
        <v>2536</v>
      </c>
      <c r="X530" s="3" t="s">
        <v>2536</v>
      </c>
      <c r="Y530" s="3" t="s">
        <v>2536</v>
      </c>
      <c r="Z530" s="3" t="s">
        <v>2536</v>
      </c>
      <c r="AA530" s="3" t="s">
        <v>2536</v>
      </c>
      <c r="AB530" s="3" t="s">
        <v>2536</v>
      </c>
      <c r="AC530" s="3" t="s">
        <v>2536</v>
      </c>
      <c r="AD530" s="3" t="s">
        <v>2536</v>
      </c>
      <c r="AE530" s="3" t="s">
        <v>98</v>
      </c>
      <c r="AF530" s="3" t="s">
        <v>2451</v>
      </c>
      <c r="AG530" s="3" t="s">
        <v>2454</v>
      </c>
      <c r="AH530" s="3" t="s">
        <v>100</v>
      </c>
    </row>
    <row r="531" spans="1:34" ht="45" customHeight="1" x14ac:dyDescent="0.35">
      <c r="A531" s="3" t="s">
        <v>2537</v>
      </c>
      <c r="B531" s="3" t="s">
        <v>82</v>
      </c>
      <c r="C531" s="3" t="s">
        <v>2451</v>
      </c>
      <c r="D531" s="3" t="s">
        <v>2452</v>
      </c>
      <c r="E531" s="3" t="s">
        <v>85</v>
      </c>
      <c r="F531" s="3" t="s">
        <v>6</v>
      </c>
      <c r="G531" s="3" t="s">
        <v>159</v>
      </c>
      <c r="H531" s="3" t="s">
        <v>159</v>
      </c>
      <c r="I531" s="3" t="s">
        <v>991</v>
      </c>
      <c r="J531" s="3" t="s">
        <v>1933</v>
      </c>
      <c r="K531" s="3" t="s">
        <v>1934</v>
      </c>
      <c r="L531" s="3" t="s">
        <v>1935</v>
      </c>
      <c r="M531" s="3" t="s">
        <v>125</v>
      </c>
      <c r="N531" s="3" t="s">
        <v>727</v>
      </c>
      <c r="O531" s="3" t="s">
        <v>94</v>
      </c>
      <c r="P531" s="3" t="s">
        <v>211</v>
      </c>
      <c r="Q531" s="3" t="s">
        <v>96</v>
      </c>
      <c r="R531" s="3" t="s">
        <v>2538</v>
      </c>
      <c r="S531" s="3" t="s">
        <v>2538</v>
      </c>
      <c r="T531" s="3" t="s">
        <v>2538</v>
      </c>
      <c r="U531" s="3" t="s">
        <v>2538</v>
      </c>
      <c r="V531" s="3" t="s">
        <v>2538</v>
      </c>
      <c r="W531" s="3" t="s">
        <v>2538</v>
      </c>
      <c r="X531" s="3" t="s">
        <v>2538</v>
      </c>
      <c r="Y531" s="3" t="s">
        <v>2538</v>
      </c>
      <c r="Z531" s="3" t="s">
        <v>2538</v>
      </c>
      <c r="AA531" s="3" t="s">
        <v>2538</v>
      </c>
      <c r="AB531" s="3" t="s">
        <v>2538</v>
      </c>
      <c r="AC531" s="3" t="s">
        <v>2538</v>
      </c>
      <c r="AD531" s="3" t="s">
        <v>2538</v>
      </c>
      <c r="AE531" s="3" t="s">
        <v>98</v>
      </c>
      <c r="AF531" s="3" t="s">
        <v>2451</v>
      </c>
      <c r="AG531" s="3" t="s">
        <v>2454</v>
      </c>
      <c r="AH531" s="3" t="s">
        <v>100</v>
      </c>
    </row>
    <row r="532" spans="1:34" ht="45" customHeight="1" x14ac:dyDescent="0.35">
      <c r="A532" s="3" t="s">
        <v>2539</v>
      </c>
      <c r="B532" s="3" t="s">
        <v>82</v>
      </c>
      <c r="C532" s="3" t="s">
        <v>2451</v>
      </c>
      <c r="D532" s="3" t="s">
        <v>2452</v>
      </c>
      <c r="E532" s="3" t="s">
        <v>85</v>
      </c>
      <c r="F532" s="3" t="s">
        <v>6</v>
      </c>
      <c r="G532" s="3" t="s">
        <v>700</v>
      </c>
      <c r="H532" s="3" t="s">
        <v>700</v>
      </c>
      <c r="I532" s="3" t="s">
        <v>238</v>
      </c>
      <c r="J532" s="3" t="s">
        <v>2051</v>
      </c>
      <c r="K532" s="3" t="s">
        <v>133</v>
      </c>
      <c r="L532" s="3" t="s">
        <v>923</v>
      </c>
      <c r="M532" s="3" t="s">
        <v>125</v>
      </c>
      <c r="N532" s="3" t="s">
        <v>1447</v>
      </c>
      <c r="O532" s="3" t="s">
        <v>94</v>
      </c>
      <c r="P532" s="3" t="s">
        <v>211</v>
      </c>
      <c r="Q532" s="3" t="s">
        <v>96</v>
      </c>
      <c r="R532" s="3" t="s">
        <v>2540</v>
      </c>
      <c r="S532" s="3" t="s">
        <v>2540</v>
      </c>
      <c r="T532" s="3" t="s">
        <v>2540</v>
      </c>
      <c r="U532" s="3" t="s">
        <v>2540</v>
      </c>
      <c r="V532" s="3" t="s">
        <v>2540</v>
      </c>
      <c r="W532" s="3" t="s">
        <v>2540</v>
      </c>
      <c r="X532" s="3" t="s">
        <v>2540</v>
      </c>
      <c r="Y532" s="3" t="s">
        <v>2540</v>
      </c>
      <c r="Z532" s="3" t="s">
        <v>2540</v>
      </c>
      <c r="AA532" s="3" t="s">
        <v>2540</v>
      </c>
      <c r="AB532" s="3" t="s">
        <v>2540</v>
      </c>
      <c r="AC532" s="3" t="s">
        <v>2540</v>
      </c>
      <c r="AD532" s="3" t="s">
        <v>2540</v>
      </c>
      <c r="AE532" s="3" t="s">
        <v>98</v>
      </c>
      <c r="AF532" s="3" t="s">
        <v>2451</v>
      </c>
      <c r="AG532" s="3" t="s">
        <v>2454</v>
      </c>
      <c r="AH532" s="3" t="s">
        <v>100</v>
      </c>
    </row>
    <row r="533" spans="1:34" ht="45" customHeight="1" x14ac:dyDescent="0.35">
      <c r="A533" s="3" t="s">
        <v>2541</v>
      </c>
      <c r="B533" s="3" t="s">
        <v>82</v>
      </c>
      <c r="C533" s="3" t="s">
        <v>2451</v>
      </c>
      <c r="D533" s="3" t="s">
        <v>2452</v>
      </c>
      <c r="E533" s="3" t="s">
        <v>85</v>
      </c>
      <c r="F533" s="3" t="s">
        <v>6</v>
      </c>
      <c r="G533" s="3" t="s">
        <v>532</v>
      </c>
      <c r="H533" s="3" t="s">
        <v>532</v>
      </c>
      <c r="I533" s="3" t="s">
        <v>479</v>
      </c>
      <c r="J533" s="3" t="s">
        <v>2055</v>
      </c>
      <c r="K533" s="3" t="s">
        <v>2056</v>
      </c>
      <c r="L533" s="3" t="s">
        <v>798</v>
      </c>
      <c r="M533" s="3" t="s">
        <v>125</v>
      </c>
      <c r="N533" s="3" t="s">
        <v>1495</v>
      </c>
      <c r="O533" s="3" t="s">
        <v>94</v>
      </c>
      <c r="P533" s="3" t="s">
        <v>1496</v>
      </c>
      <c r="Q533" s="3" t="s">
        <v>96</v>
      </c>
      <c r="R533" s="3" t="s">
        <v>2542</v>
      </c>
      <c r="S533" s="3" t="s">
        <v>2542</v>
      </c>
      <c r="T533" s="3" t="s">
        <v>2542</v>
      </c>
      <c r="U533" s="3" t="s">
        <v>2542</v>
      </c>
      <c r="V533" s="3" t="s">
        <v>2542</v>
      </c>
      <c r="W533" s="3" t="s">
        <v>2542</v>
      </c>
      <c r="X533" s="3" t="s">
        <v>2542</v>
      </c>
      <c r="Y533" s="3" t="s">
        <v>2542</v>
      </c>
      <c r="Z533" s="3" t="s">
        <v>2542</v>
      </c>
      <c r="AA533" s="3" t="s">
        <v>2542</v>
      </c>
      <c r="AB533" s="3" t="s">
        <v>2542</v>
      </c>
      <c r="AC533" s="3" t="s">
        <v>2542</v>
      </c>
      <c r="AD533" s="3" t="s">
        <v>2542</v>
      </c>
      <c r="AE533" s="3" t="s">
        <v>98</v>
      </c>
      <c r="AF533" s="3" t="s">
        <v>2451</v>
      </c>
      <c r="AG533" s="3" t="s">
        <v>2454</v>
      </c>
      <c r="AH533" s="3" t="s">
        <v>100</v>
      </c>
    </row>
    <row r="534" spans="1:34" ht="45" customHeight="1" x14ac:dyDescent="0.35">
      <c r="A534" s="3" t="s">
        <v>2543</v>
      </c>
      <c r="B534" s="3" t="s">
        <v>82</v>
      </c>
      <c r="C534" s="3" t="s">
        <v>2451</v>
      </c>
      <c r="D534" s="3" t="s">
        <v>2452</v>
      </c>
      <c r="E534" s="3" t="s">
        <v>85</v>
      </c>
      <c r="F534" s="3" t="s">
        <v>6</v>
      </c>
      <c r="G534" s="3" t="s">
        <v>159</v>
      </c>
      <c r="H534" s="3" t="s">
        <v>159</v>
      </c>
      <c r="I534" s="3" t="s">
        <v>160</v>
      </c>
      <c r="J534" s="3" t="s">
        <v>2060</v>
      </c>
      <c r="K534" s="3" t="s">
        <v>217</v>
      </c>
      <c r="L534" s="3" t="s">
        <v>290</v>
      </c>
      <c r="M534" s="3" t="s">
        <v>92</v>
      </c>
      <c r="N534" s="3" t="s">
        <v>164</v>
      </c>
      <c r="O534" s="3" t="s">
        <v>94</v>
      </c>
      <c r="P534" s="3" t="s">
        <v>164</v>
      </c>
      <c r="Q534" s="3" t="s">
        <v>96</v>
      </c>
      <c r="R534" s="3" t="s">
        <v>2544</v>
      </c>
      <c r="S534" s="3" t="s">
        <v>2544</v>
      </c>
      <c r="T534" s="3" t="s">
        <v>2544</v>
      </c>
      <c r="U534" s="3" t="s">
        <v>2544</v>
      </c>
      <c r="V534" s="3" t="s">
        <v>2544</v>
      </c>
      <c r="W534" s="3" t="s">
        <v>2544</v>
      </c>
      <c r="X534" s="3" t="s">
        <v>2544</v>
      </c>
      <c r="Y534" s="3" t="s">
        <v>2544</v>
      </c>
      <c r="Z534" s="3" t="s">
        <v>2544</v>
      </c>
      <c r="AA534" s="3" t="s">
        <v>2544</v>
      </c>
      <c r="AB534" s="3" t="s">
        <v>2544</v>
      </c>
      <c r="AC534" s="3" t="s">
        <v>2544</v>
      </c>
      <c r="AD534" s="3" t="s">
        <v>2544</v>
      </c>
      <c r="AE534" s="3" t="s">
        <v>98</v>
      </c>
      <c r="AF534" s="3" t="s">
        <v>2451</v>
      </c>
      <c r="AG534" s="3" t="s">
        <v>2454</v>
      </c>
      <c r="AH534" s="3" t="s">
        <v>100</v>
      </c>
    </row>
    <row r="535" spans="1:34" ht="45" customHeight="1" x14ac:dyDescent="0.35">
      <c r="A535" s="3" t="s">
        <v>2545</v>
      </c>
      <c r="B535" s="3" t="s">
        <v>82</v>
      </c>
      <c r="C535" s="3" t="s">
        <v>2451</v>
      </c>
      <c r="D535" s="3" t="s">
        <v>2452</v>
      </c>
      <c r="E535" s="3" t="s">
        <v>85</v>
      </c>
      <c r="F535" s="3" t="s">
        <v>6</v>
      </c>
      <c r="G535" s="3" t="s">
        <v>2064</v>
      </c>
      <c r="H535" s="3" t="s">
        <v>2064</v>
      </c>
      <c r="I535" s="3" t="s">
        <v>169</v>
      </c>
      <c r="J535" s="3" t="s">
        <v>2065</v>
      </c>
      <c r="K535" s="3" t="s">
        <v>348</v>
      </c>
      <c r="L535" s="3" t="s">
        <v>133</v>
      </c>
      <c r="M535" s="3" t="s">
        <v>92</v>
      </c>
      <c r="N535" s="3" t="s">
        <v>1860</v>
      </c>
      <c r="O535" s="3" t="s">
        <v>94</v>
      </c>
      <c r="P535" s="3" t="s">
        <v>1861</v>
      </c>
      <c r="Q535" s="3" t="s">
        <v>96</v>
      </c>
      <c r="R535" s="3" t="s">
        <v>2546</v>
      </c>
      <c r="S535" s="3" t="s">
        <v>2546</v>
      </c>
      <c r="T535" s="3" t="s">
        <v>2546</v>
      </c>
      <c r="U535" s="3" t="s">
        <v>2546</v>
      </c>
      <c r="V535" s="3" t="s">
        <v>2546</v>
      </c>
      <c r="W535" s="3" t="s">
        <v>2546</v>
      </c>
      <c r="X535" s="3" t="s">
        <v>2546</v>
      </c>
      <c r="Y535" s="3" t="s">
        <v>2546</v>
      </c>
      <c r="Z535" s="3" t="s">
        <v>2546</v>
      </c>
      <c r="AA535" s="3" t="s">
        <v>2546</v>
      </c>
      <c r="AB535" s="3" t="s">
        <v>2546</v>
      </c>
      <c r="AC535" s="3" t="s">
        <v>2546</v>
      </c>
      <c r="AD535" s="3" t="s">
        <v>2546</v>
      </c>
      <c r="AE535" s="3" t="s">
        <v>98</v>
      </c>
      <c r="AF535" s="3" t="s">
        <v>2451</v>
      </c>
      <c r="AG535" s="3" t="s">
        <v>2454</v>
      </c>
      <c r="AH535" s="3" t="s">
        <v>100</v>
      </c>
    </row>
    <row r="536" spans="1:34" ht="45" customHeight="1" x14ac:dyDescent="0.35">
      <c r="A536" s="3" t="s">
        <v>2547</v>
      </c>
      <c r="B536" s="3" t="s">
        <v>82</v>
      </c>
      <c r="C536" s="3" t="s">
        <v>2451</v>
      </c>
      <c r="D536" s="3" t="s">
        <v>2452</v>
      </c>
      <c r="E536" s="3" t="s">
        <v>85</v>
      </c>
      <c r="F536" s="3" t="s">
        <v>6</v>
      </c>
      <c r="G536" s="3" t="s">
        <v>131</v>
      </c>
      <c r="H536" s="3" t="s">
        <v>131</v>
      </c>
      <c r="I536" s="3" t="s">
        <v>417</v>
      </c>
      <c r="J536" s="3" t="s">
        <v>1423</v>
      </c>
      <c r="K536" s="3" t="s">
        <v>91</v>
      </c>
      <c r="L536" s="3" t="s">
        <v>326</v>
      </c>
      <c r="M536" s="3" t="s">
        <v>125</v>
      </c>
      <c r="N536" s="3" t="s">
        <v>2548</v>
      </c>
      <c r="O536" s="3" t="s">
        <v>94</v>
      </c>
      <c r="P536" s="3" t="s">
        <v>522</v>
      </c>
      <c r="Q536" s="3" t="s">
        <v>96</v>
      </c>
      <c r="R536" s="3" t="s">
        <v>2549</v>
      </c>
      <c r="S536" s="3" t="s">
        <v>2549</v>
      </c>
      <c r="T536" s="3" t="s">
        <v>2549</v>
      </c>
      <c r="U536" s="3" t="s">
        <v>2549</v>
      </c>
      <c r="V536" s="3" t="s">
        <v>2549</v>
      </c>
      <c r="W536" s="3" t="s">
        <v>2549</v>
      </c>
      <c r="X536" s="3" t="s">
        <v>2549</v>
      </c>
      <c r="Y536" s="3" t="s">
        <v>2549</v>
      </c>
      <c r="Z536" s="3" t="s">
        <v>2549</v>
      </c>
      <c r="AA536" s="3" t="s">
        <v>2549</v>
      </c>
      <c r="AB536" s="3" t="s">
        <v>2549</v>
      </c>
      <c r="AC536" s="3" t="s">
        <v>2549</v>
      </c>
      <c r="AD536" s="3" t="s">
        <v>2549</v>
      </c>
      <c r="AE536" s="3" t="s">
        <v>98</v>
      </c>
      <c r="AF536" s="3" t="s">
        <v>2451</v>
      </c>
      <c r="AG536" s="3" t="s">
        <v>2454</v>
      </c>
      <c r="AH536" s="3" t="s">
        <v>100</v>
      </c>
    </row>
    <row r="537" spans="1:34" ht="45" customHeight="1" x14ac:dyDescent="0.35">
      <c r="A537" s="3" t="s">
        <v>2550</v>
      </c>
      <c r="B537" s="3" t="s">
        <v>82</v>
      </c>
      <c r="C537" s="3" t="s">
        <v>2451</v>
      </c>
      <c r="D537" s="3" t="s">
        <v>2452</v>
      </c>
      <c r="E537" s="3" t="s">
        <v>85</v>
      </c>
      <c r="F537" s="3" t="s">
        <v>6</v>
      </c>
      <c r="G537" s="3" t="s">
        <v>111</v>
      </c>
      <c r="H537" s="3" t="s">
        <v>111</v>
      </c>
      <c r="I537" s="3" t="s">
        <v>817</v>
      </c>
      <c r="J537" s="3" t="s">
        <v>1428</v>
      </c>
      <c r="K537" s="3" t="s">
        <v>803</v>
      </c>
      <c r="L537" s="3" t="s">
        <v>216</v>
      </c>
      <c r="M537" s="3" t="s">
        <v>125</v>
      </c>
      <c r="N537" s="3" t="s">
        <v>2551</v>
      </c>
      <c r="O537" s="3" t="s">
        <v>94</v>
      </c>
      <c r="P537" s="3" t="s">
        <v>2552</v>
      </c>
      <c r="Q537" s="3" t="s">
        <v>96</v>
      </c>
      <c r="R537" s="3" t="s">
        <v>2553</v>
      </c>
      <c r="S537" s="3" t="s">
        <v>2553</v>
      </c>
      <c r="T537" s="3" t="s">
        <v>2553</v>
      </c>
      <c r="U537" s="3" t="s">
        <v>2553</v>
      </c>
      <c r="V537" s="3" t="s">
        <v>2553</v>
      </c>
      <c r="W537" s="3" t="s">
        <v>2553</v>
      </c>
      <c r="X537" s="3" t="s">
        <v>2553</v>
      </c>
      <c r="Y537" s="3" t="s">
        <v>2553</v>
      </c>
      <c r="Z537" s="3" t="s">
        <v>2553</v>
      </c>
      <c r="AA537" s="3" t="s">
        <v>2553</v>
      </c>
      <c r="AB537" s="3" t="s">
        <v>2553</v>
      </c>
      <c r="AC537" s="3" t="s">
        <v>2553</v>
      </c>
      <c r="AD537" s="3" t="s">
        <v>2553</v>
      </c>
      <c r="AE537" s="3" t="s">
        <v>98</v>
      </c>
      <c r="AF537" s="3" t="s">
        <v>2451</v>
      </c>
      <c r="AG537" s="3" t="s">
        <v>2454</v>
      </c>
      <c r="AH537" s="3" t="s">
        <v>100</v>
      </c>
    </row>
    <row r="538" spans="1:34" ht="45" customHeight="1" x14ac:dyDescent="0.35">
      <c r="A538" s="3" t="s">
        <v>2554</v>
      </c>
      <c r="B538" s="3" t="s">
        <v>82</v>
      </c>
      <c r="C538" s="3" t="s">
        <v>2451</v>
      </c>
      <c r="D538" s="3" t="s">
        <v>2452</v>
      </c>
      <c r="E538" s="3" t="s">
        <v>85</v>
      </c>
      <c r="F538" s="3" t="s">
        <v>6</v>
      </c>
      <c r="G538" s="3" t="s">
        <v>1568</v>
      </c>
      <c r="H538" s="3" t="s">
        <v>1568</v>
      </c>
      <c r="I538" s="3" t="s">
        <v>238</v>
      </c>
      <c r="J538" s="3" t="s">
        <v>1569</v>
      </c>
      <c r="K538" s="3" t="s">
        <v>869</v>
      </c>
      <c r="L538" s="3" t="s">
        <v>481</v>
      </c>
      <c r="M538" s="3" t="s">
        <v>125</v>
      </c>
      <c r="N538" s="3" t="s">
        <v>2555</v>
      </c>
      <c r="O538" s="3" t="s">
        <v>94</v>
      </c>
      <c r="P538" s="3" t="s">
        <v>2556</v>
      </c>
      <c r="Q538" s="3" t="s">
        <v>96</v>
      </c>
      <c r="R538" s="3" t="s">
        <v>2557</v>
      </c>
      <c r="S538" s="3" t="s">
        <v>2557</v>
      </c>
      <c r="T538" s="3" t="s">
        <v>2557</v>
      </c>
      <c r="U538" s="3" t="s">
        <v>2557</v>
      </c>
      <c r="V538" s="3" t="s">
        <v>2557</v>
      </c>
      <c r="W538" s="3" t="s">
        <v>2557</v>
      </c>
      <c r="X538" s="3" t="s">
        <v>2557</v>
      </c>
      <c r="Y538" s="3" t="s">
        <v>2557</v>
      </c>
      <c r="Z538" s="3" t="s">
        <v>2557</v>
      </c>
      <c r="AA538" s="3" t="s">
        <v>2557</v>
      </c>
      <c r="AB538" s="3" t="s">
        <v>2557</v>
      </c>
      <c r="AC538" s="3" t="s">
        <v>2557</v>
      </c>
      <c r="AD538" s="3" t="s">
        <v>2557</v>
      </c>
      <c r="AE538" s="3" t="s">
        <v>98</v>
      </c>
      <c r="AF538" s="3" t="s">
        <v>2451</v>
      </c>
      <c r="AG538" s="3" t="s">
        <v>2454</v>
      </c>
      <c r="AH538" s="3" t="s">
        <v>100</v>
      </c>
    </row>
    <row r="539" spans="1:34" ht="45" customHeight="1" x14ac:dyDescent="0.35">
      <c r="A539" s="3" t="s">
        <v>2558</v>
      </c>
      <c r="B539" s="3" t="s">
        <v>82</v>
      </c>
      <c r="C539" s="3" t="s">
        <v>2451</v>
      </c>
      <c r="D539" s="3" t="s">
        <v>2452</v>
      </c>
      <c r="E539" s="3" t="s">
        <v>85</v>
      </c>
      <c r="F539" s="3" t="s">
        <v>6</v>
      </c>
      <c r="G539" s="3" t="s">
        <v>140</v>
      </c>
      <c r="H539" s="3" t="s">
        <v>140</v>
      </c>
      <c r="I539" s="3" t="s">
        <v>648</v>
      </c>
      <c r="J539" s="3" t="s">
        <v>1575</v>
      </c>
      <c r="K539" s="3" t="s">
        <v>216</v>
      </c>
      <c r="L539" s="3" t="s">
        <v>276</v>
      </c>
      <c r="M539" s="3" t="s">
        <v>125</v>
      </c>
      <c r="N539" s="3" t="s">
        <v>2559</v>
      </c>
      <c r="O539" s="3" t="s">
        <v>94</v>
      </c>
      <c r="P539" s="3" t="s">
        <v>1418</v>
      </c>
      <c r="Q539" s="3" t="s">
        <v>96</v>
      </c>
      <c r="R539" s="3" t="s">
        <v>2560</v>
      </c>
      <c r="S539" s="3" t="s">
        <v>2560</v>
      </c>
      <c r="T539" s="3" t="s">
        <v>2560</v>
      </c>
      <c r="U539" s="3" t="s">
        <v>2560</v>
      </c>
      <c r="V539" s="3" t="s">
        <v>2560</v>
      </c>
      <c r="W539" s="3" t="s">
        <v>2560</v>
      </c>
      <c r="X539" s="3" t="s">
        <v>2560</v>
      </c>
      <c r="Y539" s="3" t="s">
        <v>2560</v>
      </c>
      <c r="Z539" s="3" t="s">
        <v>2560</v>
      </c>
      <c r="AA539" s="3" t="s">
        <v>2560</v>
      </c>
      <c r="AB539" s="3" t="s">
        <v>2560</v>
      </c>
      <c r="AC539" s="3" t="s">
        <v>2560</v>
      </c>
      <c r="AD539" s="3" t="s">
        <v>2560</v>
      </c>
      <c r="AE539" s="3" t="s">
        <v>98</v>
      </c>
      <c r="AF539" s="3" t="s">
        <v>2451</v>
      </c>
      <c r="AG539" s="3" t="s">
        <v>2454</v>
      </c>
      <c r="AH539" s="3" t="s">
        <v>100</v>
      </c>
    </row>
    <row r="540" spans="1:34" ht="45" customHeight="1" x14ac:dyDescent="0.35">
      <c r="A540" s="3" t="s">
        <v>2561</v>
      </c>
      <c r="B540" s="3" t="s">
        <v>82</v>
      </c>
      <c r="C540" s="3" t="s">
        <v>2451</v>
      </c>
      <c r="D540" s="3" t="s">
        <v>2452</v>
      </c>
      <c r="E540" s="3" t="s">
        <v>85</v>
      </c>
      <c r="F540" s="3" t="s">
        <v>6</v>
      </c>
      <c r="G540" s="3" t="s">
        <v>111</v>
      </c>
      <c r="H540" s="3" t="s">
        <v>111</v>
      </c>
      <c r="I540" s="3" t="s">
        <v>726</v>
      </c>
      <c r="J540" s="3" t="s">
        <v>1575</v>
      </c>
      <c r="K540" s="3" t="s">
        <v>133</v>
      </c>
      <c r="L540" s="3" t="s">
        <v>732</v>
      </c>
      <c r="M540" s="3" t="s">
        <v>125</v>
      </c>
      <c r="N540" s="3" t="s">
        <v>2562</v>
      </c>
      <c r="O540" s="3" t="s">
        <v>94</v>
      </c>
      <c r="P540" s="3" t="s">
        <v>787</v>
      </c>
      <c r="Q540" s="3" t="s">
        <v>96</v>
      </c>
      <c r="R540" s="3" t="s">
        <v>2563</v>
      </c>
      <c r="S540" s="3" t="s">
        <v>2563</v>
      </c>
      <c r="T540" s="3" t="s">
        <v>2563</v>
      </c>
      <c r="U540" s="3" t="s">
        <v>2563</v>
      </c>
      <c r="V540" s="3" t="s">
        <v>2563</v>
      </c>
      <c r="W540" s="3" t="s">
        <v>2563</v>
      </c>
      <c r="X540" s="3" t="s">
        <v>2563</v>
      </c>
      <c r="Y540" s="3" t="s">
        <v>2563</v>
      </c>
      <c r="Z540" s="3" t="s">
        <v>2563</v>
      </c>
      <c r="AA540" s="3" t="s">
        <v>2563</v>
      </c>
      <c r="AB540" s="3" t="s">
        <v>2563</v>
      </c>
      <c r="AC540" s="3" t="s">
        <v>2563</v>
      </c>
      <c r="AD540" s="3" t="s">
        <v>2563</v>
      </c>
      <c r="AE540" s="3" t="s">
        <v>98</v>
      </c>
      <c r="AF540" s="3" t="s">
        <v>2451</v>
      </c>
      <c r="AG540" s="3" t="s">
        <v>2454</v>
      </c>
      <c r="AH540" s="3" t="s">
        <v>100</v>
      </c>
    </row>
    <row r="541" spans="1:34" ht="45" customHeight="1" x14ac:dyDescent="0.35">
      <c r="A541" s="3" t="s">
        <v>2564</v>
      </c>
      <c r="B541" s="3" t="s">
        <v>82</v>
      </c>
      <c r="C541" s="3" t="s">
        <v>2451</v>
      </c>
      <c r="D541" s="3" t="s">
        <v>2452</v>
      </c>
      <c r="E541" s="3" t="s">
        <v>85</v>
      </c>
      <c r="F541" s="3" t="s">
        <v>6</v>
      </c>
      <c r="G541" s="3" t="s">
        <v>159</v>
      </c>
      <c r="H541" s="3" t="s">
        <v>159</v>
      </c>
      <c r="I541" s="3" t="s">
        <v>160</v>
      </c>
      <c r="J541" s="3" t="s">
        <v>363</v>
      </c>
      <c r="K541" s="3" t="s">
        <v>364</v>
      </c>
      <c r="L541" s="3" t="s">
        <v>365</v>
      </c>
      <c r="M541" s="3" t="s">
        <v>125</v>
      </c>
      <c r="N541" s="3" t="s">
        <v>2565</v>
      </c>
      <c r="O541" s="3" t="s">
        <v>94</v>
      </c>
      <c r="P541" s="3" t="s">
        <v>2566</v>
      </c>
      <c r="Q541" s="3" t="s">
        <v>96</v>
      </c>
      <c r="R541" s="3" t="s">
        <v>2567</v>
      </c>
      <c r="S541" s="3" t="s">
        <v>2567</v>
      </c>
      <c r="T541" s="3" t="s">
        <v>2567</v>
      </c>
      <c r="U541" s="3" t="s">
        <v>2567</v>
      </c>
      <c r="V541" s="3" t="s">
        <v>2567</v>
      </c>
      <c r="W541" s="3" t="s">
        <v>2567</v>
      </c>
      <c r="X541" s="3" t="s">
        <v>2567</v>
      </c>
      <c r="Y541" s="3" t="s">
        <v>2567</v>
      </c>
      <c r="Z541" s="3" t="s">
        <v>2567</v>
      </c>
      <c r="AA541" s="3" t="s">
        <v>2567</v>
      </c>
      <c r="AB541" s="3" t="s">
        <v>2567</v>
      </c>
      <c r="AC541" s="3" t="s">
        <v>2567</v>
      </c>
      <c r="AD541" s="3" t="s">
        <v>2567</v>
      </c>
      <c r="AE541" s="3" t="s">
        <v>98</v>
      </c>
      <c r="AF541" s="3" t="s">
        <v>2451</v>
      </c>
      <c r="AG541" s="3" t="s">
        <v>2454</v>
      </c>
      <c r="AH541" s="3" t="s">
        <v>100</v>
      </c>
    </row>
    <row r="542" spans="1:34" ht="45" customHeight="1" x14ac:dyDescent="0.35">
      <c r="A542" s="3" t="s">
        <v>2568</v>
      </c>
      <c r="B542" s="3" t="s">
        <v>82</v>
      </c>
      <c r="C542" s="3" t="s">
        <v>2451</v>
      </c>
      <c r="D542" s="3" t="s">
        <v>2452</v>
      </c>
      <c r="E542" s="3" t="s">
        <v>85</v>
      </c>
      <c r="F542" s="3" t="s">
        <v>6</v>
      </c>
      <c r="G542" s="3" t="s">
        <v>159</v>
      </c>
      <c r="H542" s="3" t="s">
        <v>159</v>
      </c>
      <c r="I542" s="3" t="s">
        <v>160</v>
      </c>
      <c r="J542" s="3" t="s">
        <v>369</v>
      </c>
      <c r="K542" s="3" t="s">
        <v>2569</v>
      </c>
      <c r="L542" s="3" t="s">
        <v>370</v>
      </c>
      <c r="M542" s="3" t="s">
        <v>125</v>
      </c>
      <c r="N542" s="3" t="s">
        <v>2570</v>
      </c>
      <c r="O542" s="3" t="s">
        <v>94</v>
      </c>
      <c r="P542" s="3" t="s">
        <v>211</v>
      </c>
      <c r="Q542" s="3" t="s">
        <v>96</v>
      </c>
      <c r="R542" s="3" t="s">
        <v>2571</v>
      </c>
      <c r="S542" s="3" t="s">
        <v>2571</v>
      </c>
      <c r="T542" s="3" t="s">
        <v>2571</v>
      </c>
      <c r="U542" s="3" t="s">
        <v>2571</v>
      </c>
      <c r="V542" s="3" t="s">
        <v>2571</v>
      </c>
      <c r="W542" s="3" t="s">
        <v>2571</v>
      </c>
      <c r="X542" s="3" t="s">
        <v>2571</v>
      </c>
      <c r="Y542" s="3" t="s">
        <v>2571</v>
      </c>
      <c r="Z542" s="3" t="s">
        <v>2571</v>
      </c>
      <c r="AA542" s="3" t="s">
        <v>2571</v>
      </c>
      <c r="AB542" s="3" t="s">
        <v>2571</v>
      </c>
      <c r="AC542" s="3" t="s">
        <v>2571</v>
      </c>
      <c r="AD542" s="3" t="s">
        <v>2571</v>
      </c>
      <c r="AE542" s="3" t="s">
        <v>98</v>
      </c>
      <c r="AF542" s="3" t="s">
        <v>2451</v>
      </c>
      <c r="AG542" s="3" t="s">
        <v>2454</v>
      </c>
      <c r="AH542" s="3" t="s">
        <v>100</v>
      </c>
    </row>
    <row r="543" spans="1:34" ht="45" customHeight="1" x14ac:dyDescent="0.35">
      <c r="A543" s="3" t="s">
        <v>2572</v>
      </c>
      <c r="B543" s="3" t="s">
        <v>82</v>
      </c>
      <c r="C543" s="3" t="s">
        <v>2451</v>
      </c>
      <c r="D543" s="3" t="s">
        <v>2452</v>
      </c>
      <c r="E543" s="3" t="s">
        <v>85</v>
      </c>
      <c r="F543" s="3" t="s">
        <v>6</v>
      </c>
      <c r="G543" s="3" t="s">
        <v>379</v>
      </c>
      <c r="H543" s="3" t="s">
        <v>379</v>
      </c>
      <c r="I543" s="3" t="s">
        <v>380</v>
      </c>
      <c r="J543" s="3" t="s">
        <v>381</v>
      </c>
      <c r="K543" s="3" t="s">
        <v>382</v>
      </c>
      <c r="L543" s="3" t="s">
        <v>268</v>
      </c>
      <c r="M543" s="3" t="s">
        <v>92</v>
      </c>
      <c r="N543" s="3" t="s">
        <v>2573</v>
      </c>
      <c r="O543" s="3" t="s">
        <v>94</v>
      </c>
      <c r="P543" s="3" t="s">
        <v>2574</v>
      </c>
      <c r="Q543" s="3" t="s">
        <v>96</v>
      </c>
      <c r="R543" s="3" t="s">
        <v>2575</v>
      </c>
      <c r="S543" s="3" t="s">
        <v>2575</v>
      </c>
      <c r="T543" s="3" t="s">
        <v>2575</v>
      </c>
      <c r="U543" s="3" t="s">
        <v>2575</v>
      </c>
      <c r="V543" s="3" t="s">
        <v>2575</v>
      </c>
      <c r="W543" s="3" t="s">
        <v>2575</v>
      </c>
      <c r="X543" s="3" t="s">
        <v>2575</v>
      </c>
      <c r="Y543" s="3" t="s">
        <v>2575</v>
      </c>
      <c r="Z543" s="3" t="s">
        <v>2575</v>
      </c>
      <c r="AA543" s="3" t="s">
        <v>2575</v>
      </c>
      <c r="AB543" s="3" t="s">
        <v>2575</v>
      </c>
      <c r="AC543" s="3" t="s">
        <v>2575</v>
      </c>
      <c r="AD543" s="3" t="s">
        <v>2575</v>
      </c>
      <c r="AE543" s="3" t="s">
        <v>98</v>
      </c>
      <c r="AF543" s="3" t="s">
        <v>2451</v>
      </c>
      <c r="AG543" s="3" t="s">
        <v>2454</v>
      </c>
      <c r="AH543" s="3" t="s">
        <v>100</v>
      </c>
    </row>
    <row r="544" spans="1:34" ht="45" customHeight="1" x14ac:dyDescent="0.35">
      <c r="A544" s="3" t="s">
        <v>2576</v>
      </c>
      <c r="B544" s="3" t="s">
        <v>82</v>
      </c>
      <c r="C544" s="3" t="s">
        <v>2451</v>
      </c>
      <c r="D544" s="3" t="s">
        <v>2452</v>
      </c>
      <c r="E544" s="3" t="s">
        <v>85</v>
      </c>
      <c r="F544" s="3" t="s">
        <v>6</v>
      </c>
      <c r="G544" s="3" t="s">
        <v>131</v>
      </c>
      <c r="H544" s="3" t="s">
        <v>131</v>
      </c>
      <c r="I544" s="3" t="s">
        <v>104</v>
      </c>
      <c r="J544" s="3" t="s">
        <v>528</v>
      </c>
      <c r="K544" s="3" t="s">
        <v>189</v>
      </c>
      <c r="L544" s="3" t="s">
        <v>592</v>
      </c>
      <c r="M544" s="3" t="s">
        <v>92</v>
      </c>
      <c r="N544" s="3" t="s">
        <v>2577</v>
      </c>
      <c r="O544" s="3" t="s">
        <v>94</v>
      </c>
      <c r="P544" s="3" t="s">
        <v>787</v>
      </c>
      <c r="Q544" s="3" t="s">
        <v>96</v>
      </c>
      <c r="R544" s="3" t="s">
        <v>2578</v>
      </c>
      <c r="S544" s="3" t="s">
        <v>2578</v>
      </c>
      <c r="T544" s="3" t="s">
        <v>2578</v>
      </c>
      <c r="U544" s="3" t="s">
        <v>2578</v>
      </c>
      <c r="V544" s="3" t="s">
        <v>2578</v>
      </c>
      <c r="W544" s="3" t="s">
        <v>2578</v>
      </c>
      <c r="X544" s="3" t="s">
        <v>2578</v>
      </c>
      <c r="Y544" s="3" t="s">
        <v>2578</v>
      </c>
      <c r="Z544" s="3" t="s">
        <v>2578</v>
      </c>
      <c r="AA544" s="3" t="s">
        <v>2578</v>
      </c>
      <c r="AB544" s="3" t="s">
        <v>2578</v>
      </c>
      <c r="AC544" s="3" t="s">
        <v>2578</v>
      </c>
      <c r="AD544" s="3" t="s">
        <v>2578</v>
      </c>
      <c r="AE544" s="3" t="s">
        <v>98</v>
      </c>
      <c r="AF544" s="3" t="s">
        <v>2451</v>
      </c>
      <c r="AG544" s="3" t="s">
        <v>2454</v>
      </c>
      <c r="AH544" s="3" t="s">
        <v>100</v>
      </c>
    </row>
    <row r="545" spans="1:34" ht="45" customHeight="1" x14ac:dyDescent="0.35">
      <c r="A545" s="3" t="s">
        <v>2579</v>
      </c>
      <c r="B545" s="3" t="s">
        <v>82</v>
      </c>
      <c r="C545" s="3" t="s">
        <v>2451</v>
      </c>
      <c r="D545" s="3" t="s">
        <v>2452</v>
      </c>
      <c r="E545" s="3" t="s">
        <v>85</v>
      </c>
      <c r="F545" s="3" t="s">
        <v>6</v>
      </c>
      <c r="G545" s="3" t="s">
        <v>2580</v>
      </c>
      <c r="H545" s="3" t="s">
        <v>2580</v>
      </c>
      <c r="I545" s="3" t="s">
        <v>417</v>
      </c>
      <c r="J545" s="3" t="s">
        <v>2581</v>
      </c>
      <c r="K545" s="3" t="s">
        <v>2582</v>
      </c>
      <c r="L545" s="3" t="s">
        <v>276</v>
      </c>
      <c r="M545" s="3" t="s">
        <v>125</v>
      </c>
      <c r="N545" s="3" t="s">
        <v>2583</v>
      </c>
      <c r="O545" s="3" t="s">
        <v>94</v>
      </c>
      <c r="P545" s="3" t="s">
        <v>2584</v>
      </c>
      <c r="Q545" s="3" t="s">
        <v>96</v>
      </c>
      <c r="R545" s="3" t="s">
        <v>2585</v>
      </c>
      <c r="S545" s="3" t="s">
        <v>2585</v>
      </c>
      <c r="T545" s="3" t="s">
        <v>2585</v>
      </c>
      <c r="U545" s="3" t="s">
        <v>2585</v>
      </c>
      <c r="V545" s="3" t="s">
        <v>2585</v>
      </c>
      <c r="W545" s="3" t="s">
        <v>2585</v>
      </c>
      <c r="X545" s="3" t="s">
        <v>2585</v>
      </c>
      <c r="Y545" s="3" t="s">
        <v>2585</v>
      </c>
      <c r="Z545" s="3" t="s">
        <v>2585</v>
      </c>
      <c r="AA545" s="3" t="s">
        <v>2585</v>
      </c>
      <c r="AB545" s="3" t="s">
        <v>2585</v>
      </c>
      <c r="AC545" s="3" t="s">
        <v>2585</v>
      </c>
      <c r="AD545" s="3" t="s">
        <v>2585</v>
      </c>
      <c r="AE545" s="3" t="s">
        <v>98</v>
      </c>
      <c r="AF545" s="3" t="s">
        <v>2451</v>
      </c>
      <c r="AG545" s="3" t="s">
        <v>2454</v>
      </c>
      <c r="AH545" s="3" t="s">
        <v>100</v>
      </c>
    </row>
    <row r="546" spans="1:34" ht="45" customHeight="1" x14ac:dyDescent="0.35">
      <c r="A546" s="3" t="s">
        <v>2586</v>
      </c>
      <c r="B546" s="3" t="s">
        <v>82</v>
      </c>
      <c r="C546" s="3" t="s">
        <v>2451</v>
      </c>
      <c r="D546" s="3" t="s">
        <v>2452</v>
      </c>
      <c r="E546" s="3" t="s">
        <v>85</v>
      </c>
      <c r="F546" s="3" t="s">
        <v>6</v>
      </c>
      <c r="G546" s="3" t="s">
        <v>159</v>
      </c>
      <c r="H546" s="3" t="s">
        <v>159</v>
      </c>
      <c r="I546" s="3" t="s">
        <v>178</v>
      </c>
      <c r="J546" s="3" t="s">
        <v>2587</v>
      </c>
      <c r="K546" s="3" t="s">
        <v>303</v>
      </c>
      <c r="L546" s="3" t="s">
        <v>304</v>
      </c>
      <c r="M546" s="3" t="s">
        <v>125</v>
      </c>
      <c r="N546" s="3" t="s">
        <v>2588</v>
      </c>
      <c r="O546" s="3" t="s">
        <v>94</v>
      </c>
      <c r="P546" s="3" t="s">
        <v>127</v>
      </c>
      <c r="Q546" s="3" t="s">
        <v>96</v>
      </c>
      <c r="R546" s="3" t="s">
        <v>2589</v>
      </c>
      <c r="S546" s="3" t="s">
        <v>2589</v>
      </c>
      <c r="T546" s="3" t="s">
        <v>2589</v>
      </c>
      <c r="U546" s="3" t="s">
        <v>2589</v>
      </c>
      <c r="V546" s="3" t="s">
        <v>2589</v>
      </c>
      <c r="W546" s="3" t="s">
        <v>2589</v>
      </c>
      <c r="X546" s="3" t="s">
        <v>2589</v>
      </c>
      <c r="Y546" s="3" t="s">
        <v>2589</v>
      </c>
      <c r="Z546" s="3" t="s">
        <v>2589</v>
      </c>
      <c r="AA546" s="3" t="s">
        <v>2589</v>
      </c>
      <c r="AB546" s="3" t="s">
        <v>2589</v>
      </c>
      <c r="AC546" s="3" t="s">
        <v>2589</v>
      </c>
      <c r="AD546" s="3" t="s">
        <v>2589</v>
      </c>
      <c r="AE546" s="3" t="s">
        <v>98</v>
      </c>
      <c r="AF546" s="3" t="s">
        <v>2451</v>
      </c>
      <c r="AG546" s="3" t="s">
        <v>2454</v>
      </c>
      <c r="AH546" s="3" t="s">
        <v>100</v>
      </c>
    </row>
    <row r="547" spans="1:34" ht="45" customHeight="1" x14ac:dyDescent="0.35">
      <c r="A547" s="3" t="s">
        <v>2590</v>
      </c>
      <c r="B547" s="3" t="s">
        <v>82</v>
      </c>
      <c r="C547" s="3" t="s">
        <v>2451</v>
      </c>
      <c r="D547" s="3" t="s">
        <v>2452</v>
      </c>
      <c r="E547" s="3" t="s">
        <v>85</v>
      </c>
      <c r="F547" s="3" t="s">
        <v>6</v>
      </c>
      <c r="G547" s="3" t="s">
        <v>111</v>
      </c>
      <c r="H547" s="3" t="s">
        <v>111</v>
      </c>
      <c r="I547" s="3" t="s">
        <v>1276</v>
      </c>
      <c r="J547" s="3" t="s">
        <v>1620</v>
      </c>
      <c r="K547" s="3" t="s">
        <v>268</v>
      </c>
      <c r="L547" s="3" t="s">
        <v>1621</v>
      </c>
      <c r="M547" s="3" t="s">
        <v>125</v>
      </c>
      <c r="N547" s="3" t="s">
        <v>2591</v>
      </c>
      <c r="O547" s="3" t="s">
        <v>94</v>
      </c>
      <c r="P547" s="3" t="s">
        <v>127</v>
      </c>
      <c r="Q547" s="3" t="s">
        <v>96</v>
      </c>
      <c r="R547" s="3" t="s">
        <v>2592</v>
      </c>
      <c r="S547" s="3" t="s">
        <v>2592</v>
      </c>
      <c r="T547" s="3" t="s">
        <v>2592</v>
      </c>
      <c r="U547" s="3" t="s">
        <v>2592</v>
      </c>
      <c r="V547" s="3" t="s">
        <v>2592</v>
      </c>
      <c r="W547" s="3" t="s">
        <v>2592</v>
      </c>
      <c r="X547" s="3" t="s">
        <v>2592</v>
      </c>
      <c r="Y547" s="3" t="s">
        <v>2592</v>
      </c>
      <c r="Z547" s="3" t="s">
        <v>2592</v>
      </c>
      <c r="AA547" s="3" t="s">
        <v>2592</v>
      </c>
      <c r="AB547" s="3" t="s">
        <v>2592</v>
      </c>
      <c r="AC547" s="3" t="s">
        <v>2592</v>
      </c>
      <c r="AD547" s="3" t="s">
        <v>2592</v>
      </c>
      <c r="AE547" s="3" t="s">
        <v>98</v>
      </c>
      <c r="AF547" s="3" t="s">
        <v>2451</v>
      </c>
      <c r="AG547" s="3" t="s">
        <v>2454</v>
      </c>
      <c r="AH547" s="3" t="s">
        <v>100</v>
      </c>
    </row>
    <row r="548" spans="1:34" ht="45" customHeight="1" x14ac:dyDescent="0.35">
      <c r="A548" s="3" t="s">
        <v>2593</v>
      </c>
      <c r="B548" s="3" t="s">
        <v>82</v>
      </c>
      <c r="C548" s="3" t="s">
        <v>2451</v>
      </c>
      <c r="D548" s="3" t="s">
        <v>2452</v>
      </c>
      <c r="E548" s="3" t="s">
        <v>85</v>
      </c>
      <c r="F548" s="3" t="s">
        <v>6</v>
      </c>
      <c r="G548" s="3" t="s">
        <v>247</v>
      </c>
      <c r="H548" s="3" t="s">
        <v>247</v>
      </c>
      <c r="I548" s="3" t="s">
        <v>479</v>
      </c>
      <c r="J548" s="3" t="s">
        <v>2594</v>
      </c>
      <c r="K548" s="3" t="s">
        <v>91</v>
      </c>
      <c r="L548" s="3" t="s">
        <v>281</v>
      </c>
      <c r="M548" s="3" t="s">
        <v>125</v>
      </c>
      <c r="N548" s="3" t="s">
        <v>2595</v>
      </c>
      <c r="O548" s="3" t="s">
        <v>94</v>
      </c>
      <c r="P548" s="3" t="s">
        <v>393</v>
      </c>
      <c r="Q548" s="3" t="s">
        <v>96</v>
      </c>
      <c r="R548" s="3" t="s">
        <v>2596</v>
      </c>
      <c r="S548" s="3" t="s">
        <v>2596</v>
      </c>
      <c r="T548" s="3" t="s">
        <v>2596</v>
      </c>
      <c r="U548" s="3" t="s">
        <v>2596</v>
      </c>
      <c r="V548" s="3" t="s">
        <v>2596</v>
      </c>
      <c r="W548" s="3" t="s">
        <v>2596</v>
      </c>
      <c r="X548" s="3" t="s">
        <v>2596</v>
      </c>
      <c r="Y548" s="3" t="s">
        <v>2596</v>
      </c>
      <c r="Z548" s="3" t="s">
        <v>2596</v>
      </c>
      <c r="AA548" s="3" t="s">
        <v>2596</v>
      </c>
      <c r="AB548" s="3" t="s">
        <v>2596</v>
      </c>
      <c r="AC548" s="3" t="s">
        <v>2596</v>
      </c>
      <c r="AD548" s="3" t="s">
        <v>2596</v>
      </c>
      <c r="AE548" s="3" t="s">
        <v>98</v>
      </c>
      <c r="AF548" s="3" t="s">
        <v>2451</v>
      </c>
      <c r="AG548" s="3" t="s">
        <v>2454</v>
      </c>
      <c r="AH548" s="3" t="s">
        <v>100</v>
      </c>
    </row>
    <row r="549" spans="1:34" ht="45" customHeight="1" x14ac:dyDescent="0.35">
      <c r="A549" s="3" t="s">
        <v>2597</v>
      </c>
      <c r="B549" s="3" t="s">
        <v>82</v>
      </c>
      <c r="C549" s="3" t="s">
        <v>2451</v>
      </c>
      <c r="D549" s="3" t="s">
        <v>2452</v>
      </c>
      <c r="E549" s="3" t="s">
        <v>85</v>
      </c>
      <c r="F549" s="3" t="s">
        <v>6</v>
      </c>
      <c r="G549" s="3" t="s">
        <v>541</v>
      </c>
      <c r="H549" s="3" t="s">
        <v>541</v>
      </c>
      <c r="I549" s="3" t="s">
        <v>542</v>
      </c>
      <c r="J549" s="3" t="s">
        <v>1625</v>
      </c>
      <c r="K549" s="3" t="s">
        <v>467</v>
      </c>
      <c r="L549" s="3" t="s">
        <v>133</v>
      </c>
      <c r="M549" s="3" t="s">
        <v>125</v>
      </c>
      <c r="N549" s="3" t="s">
        <v>2598</v>
      </c>
      <c r="O549" s="3" t="s">
        <v>94</v>
      </c>
      <c r="P549" s="3" t="s">
        <v>2599</v>
      </c>
      <c r="Q549" s="3" t="s">
        <v>96</v>
      </c>
      <c r="R549" s="3" t="s">
        <v>2600</v>
      </c>
      <c r="S549" s="3" t="s">
        <v>2600</v>
      </c>
      <c r="T549" s="3" t="s">
        <v>2600</v>
      </c>
      <c r="U549" s="3" t="s">
        <v>2600</v>
      </c>
      <c r="V549" s="3" t="s">
        <v>2600</v>
      </c>
      <c r="W549" s="3" t="s">
        <v>2600</v>
      </c>
      <c r="X549" s="3" t="s">
        <v>2600</v>
      </c>
      <c r="Y549" s="3" t="s">
        <v>2600</v>
      </c>
      <c r="Z549" s="3" t="s">
        <v>2600</v>
      </c>
      <c r="AA549" s="3" t="s">
        <v>2600</v>
      </c>
      <c r="AB549" s="3" t="s">
        <v>2600</v>
      </c>
      <c r="AC549" s="3" t="s">
        <v>2600</v>
      </c>
      <c r="AD549" s="3" t="s">
        <v>2600</v>
      </c>
      <c r="AE549" s="3" t="s">
        <v>98</v>
      </c>
      <c r="AF549" s="3" t="s">
        <v>2451</v>
      </c>
      <c r="AG549" s="3" t="s">
        <v>2454</v>
      </c>
      <c r="AH549" s="3" t="s">
        <v>100</v>
      </c>
    </row>
    <row r="550" spans="1:34" ht="45" customHeight="1" x14ac:dyDescent="0.35">
      <c r="A550" s="3" t="s">
        <v>2601</v>
      </c>
      <c r="B550" s="3" t="s">
        <v>82</v>
      </c>
      <c r="C550" s="3" t="s">
        <v>2451</v>
      </c>
      <c r="D550" s="3" t="s">
        <v>2452</v>
      </c>
      <c r="E550" s="3" t="s">
        <v>85</v>
      </c>
      <c r="F550" s="3" t="s">
        <v>6</v>
      </c>
      <c r="G550" s="3" t="s">
        <v>150</v>
      </c>
      <c r="H550" s="3" t="s">
        <v>150</v>
      </c>
      <c r="I550" s="3" t="s">
        <v>151</v>
      </c>
      <c r="J550" s="3" t="s">
        <v>1629</v>
      </c>
      <c r="K550" s="3" t="s">
        <v>1630</v>
      </c>
      <c r="L550" s="3" t="s">
        <v>1631</v>
      </c>
      <c r="M550" s="3" t="s">
        <v>125</v>
      </c>
      <c r="N550" s="3" t="s">
        <v>2602</v>
      </c>
      <c r="O550" s="3" t="s">
        <v>94</v>
      </c>
      <c r="P550" s="3" t="s">
        <v>2603</v>
      </c>
      <c r="Q550" s="3" t="s">
        <v>96</v>
      </c>
      <c r="R550" s="3" t="s">
        <v>2604</v>
      </c>
      <c r="S550" s="3" t="s">
        <v>2604</v>
      </c>
      <c r="T550" s="3" t="s">
        <v>2604</v>
      </c>
      <c r="U550" s="3" t="s">
        <v>2604</v>
      </c>
      <c r="V550" s="3" t="s">
        <v>2604</v>
      </c>
      <c r="W550" s="3" t="s">
        <v>2604</v>
      </c>
      <c r="X550" s="3" t="s">
        <v>2604</v>
      </c>
      <c r="Y550" s="3" t="s">
        <v>2604</v>
      </c>
      <c r="Z550" s="3" t="s">
        <v>2604</v>
      </c>
      <c r="AA550" s="3" t="s">
        <v>2604</v>
      </c>
      <c r="AB550" s="3" t="s">
        <v>2604</v>
      </c>
      <c r="AC550" s="3" t="s">
        <v>2604</v>
      </c>
      <c r="AD550" s="3" t="s">
        <v>2604</v>
      </c>
      <c r="AE550" s="3" t="s">
        <v>98</v>
      </c>
      <c r="AF550" s="3" t="s">
        <v>2451</v>
      </c>
      <c r="AG550" s="3" t="s">
        <v>2454</v>
      </c>
      <c r="AH550" s="3" t="s">
        <v>100</v>
      </c>
    </row>
    <row r="551" spans="1:34" ht="45" customHeight="1" x14ac:dyDescent="0.35">
      <c r="A551" s="3" t="s">
        <v>2605</v>
      </c>
      <c r="B551" s="3" t="s">
        <v>82</v>
      </c>
      <c r="C551" s="3" t="s">
        <v>2451</v>
      </c>
      <c r="D551" s="3" t="s">
        <v>2452</v>
      </c>
      <c r="E551" s="3" t="s">
        <v>85</v>
      </c>
      <c r="F551" s="3" t="s">
        <v>6</v>
      </c>
      <c r="G551" s="3" t="s">
        <v>103</v>
      </c>
      <c r="H551" s="3" t="s">
        <v>103</v>
      </c>
      <c r="I551" s="3" t="s">
        <v>104</v>
      </c>
      <c r="J551" s="3" t="s">
        <v>215</v>
      </c>
      <c r="K551" s="3" t="s">
        <v>216</v>
      </c>
      <c r="L551" s="3" t="s">
        <v>217</v>
      </c>
      <c r="M551" s="3" t="s">
        <v>125</v>
      </c>
      <c r="N551" s="3" t="s">
        <v>93</v>
      </c>
      <c r="O551" s="3" t="s">
        <v>94</v>
      </c>
      <c r="P551" s="3" t="s">
        <v>95</v>
      </c>
      <c r="Q551" s="3" t="s">
        <v>96</v>
      </c>
      <c r="R551" s="3" t="s">
        <v>2606</v>
      </c>
      <c r="S551" s="3" t="s">
        <v>2606</v>
      </c>
      <c r="T551" s="3" t="s">
        <v>2606</v>
      </c>
      <c r="U551" s="3" t="s">
        <v>2606</v>
      </c>
      <c r="V551" s="3" t="s">
        <v>2606</v>
      </c>
      <c r="W551" s="3" t="s">
        <v>2606</v>
      </c>
      <c r="X551" s="3" t="s">
        <v>2606</v>
      </c>
      <c r="Y551" s="3" t="s">
        <v>2606</v>
      </c>
      <c r="Z551" s="3" t="s">
        <v>2606</v>
      </c>
      <c r="AA551" s="3" t="s">
        <v>2606</v>
      </c>
      <c r="AB551" s="3" t="s">
        <v>2606</v>
      </c>
      <c r="AC551" s="3" t="s">
        <v>2606</v>
      </c>
      <c r="AD551" s="3" t="s">
        <v>2606</v>
      </c>
      <c r="AE551" s="3" t="s">
        <v>98</v>
      </c>
      <c r="AF551" s="3" t="s">
        <v>2451</v>
      </c>
      <c r="AG551" s="3" t="s">
        <v>2454</v>
      </c>
      <c r="AH551" s="3" t="s">
        <v>100</v>
      </c>
    </row>
    <row r="552" spans="1:34" ht="45" customHeight="1" x14ac:dyDescent="0.35">
      <c r="A552" s="3" t="s">
        <v>2607</v>
      </c>
      <c r="B552" s="3" t="s">
        <v>82</v>
      </c>
      <c r="C552" s="3" t="s">
        <v>2451</v>
      </c>
      <c r="D552" s="3" t="s">
        <v>2452</v>
      </c>
      <c r="E552" s="3" t="s">
        <v>85</v>
      </c>
      <c r="F552" s="3" t="s">
        <v>6</v>
      </c>
      <c r="G552" s="3" t="s">
        <v>208</v>
      </c>
      <c r="H552" s="3" t="s">
        <v>208</v>
      </c>
      <c r="I552" s="3" t="s">
        <v>160</v>
      </c>
      <c r="J552" s="3" t="s">
        <v>215</v>
      </c>
      <c r="K552" s="3" t="s">
        <v>152</v>
      </c>
      <c r="L552" s="3" t="s">
        <v>1195</v>
      </c>
      <c r="M552" s="3" t="s">
        <v>125</v>
      </c>
      <c r="N552" s="3" t="s">
        <v>2608</v>
      </c>
      <c r="O552" s="3" t="s">
        <v>94</v>
      </c>
      <c r="P552" s="3" t="s">
        <v>787</v>
      </c>
      <c r="Q552" s="3" t="s">
        <v>96</v>
      </c>
      <c r="R552" s="3" t="s">
        <v>2609</v>
      </c>
      <c r="S552" s="3" t="s">
        <v>2609</v>
      </c>
      <c r="T552" s="3" t="s">
        <v>2609</v>
      </c>
      <c r="U552" s="3" t="s">
        <v>2609</v>
      </c>
      <c r="V552" s="3" t="s">
        <v>2609</v>
      </c>
      <c r="W552" s="3" t="s">
        <v>2609</v>
      </c>
      <c r="X552" s="3" t="s">
        <v>2609</v>
      </c>
      <c r="Y552" s="3" t="s">
        <v>2609</v>
      </c>
      <c r="Z552" s="3" t="s">
        <v>2609</v>
      </c>
      <c r="AA552" s="3" t="s">
        <v>2609</v>
      </c>
      <c r="AB552" s="3" t="s">
        <v>2609</v>
      </c>
      <c r="AC552" s="3" t="s">
        <v>2609</v>
      </c>
      <c r="AD552" s="3" t="s">
        <v>2609</v>
      </c>
      <c r="AE552" s="3" t="s">
        <v>98</v>
      </c>
      <c r="AF552" s="3" t="s">
        <v>2451</v>
      </c>
      <c r="AG552" s="3" t="s">
        <v>2454</v>
      </c>
      <c r="AH552" s="3" t="s">
        <v>100</v>
      </c>
    </row>
    <row r="553" spans="1:34" ht="45" customHeight="1" x14ac:dyDescent="0.35">
      <c r="A553" s="3" t="s">
        <v>2610</v>
      </c>
      <c r="B553" s="3" t="s">
        <v>82</v>
      </c>
      <c r="C553" s="3" t="s">
        <v>2451</v>
      </c>
      <c r="D553" s="3" t="s">
        <v>2452</v>
      </c>
      <c r="E553" s="3" t="s">
        <v>85</v>
      </c>
      <c r="F553" s="3" t="s">
        <v>6</v>
      </c>
      <c r="G553" s="3" t="s">
        <v>111</v>
      </c>
      <c r="H553" s="3" t="s">
        <v>111</v>
      </c>
      <c r="I553" s="3" t="s">
        <v>333</v>
      </c>
      <c r="J553" s="3" t="s">
        <v>2611</v>
      </c>
      <c r="K553" s="3" t="s">
        <v>825</v>
      </c>
      <c r="L553" s="3" t="s">
        <v>642</v>
      </c>
      <c r="M553" s="3" t="s">
        <v>125</v>
      </c>
      <c r="N553" s="3" t="s">
        <v>2612</v>
      </c>
      <c r="O553" s="3" t="s">
        <v>94</v>
      </c>
      <c r="P553" s="3" t="s">
        <v>117</v>
      </c>
      <c r="Q553" s="3" t="s">
        <v>96</v>
      </c>
      <c r="R553" s="3" t="s">
        <v>2613</v>
      </c>
      <c r="S553" s="3" t="s">
        <v>2613</v>
      </c>
      <c r="T553" s="3" t="s">
        <v>2613</v>
      </c>
      <c r="U553" s="3" t="s">
        <v>2613</v>
      </c>
      <c r="V553" s="3" t="s">
        <v>2613</v>
      </c>
      <c r="W553" s="3" t="s">
        <v>2613</v>
      </c>
      <c r="X553" s="3" t="s">
        <v>2613</v>
      </c>
      <c r="Y553" s="3" t="s">
        <v>2613</v>
      </c>
      <c r="Z553" s="3" t="s">
        <v>2613</v>
      </c>
      <c r="AA553" s="3" t="s">
        <v>2613</v>
      </c>
      <c r="AB553" s="3" t="s">
        <v>2613</v>
      </c>
      <c r="AC553" s="3" t="s">
        <v>2613</v>
      </c>
      <c r="AD553" s="3" t="s">
        <v>2613</v>
      </c>
      <c r="AE553" s="3" t="s">
        <v>98</v>
      </c>
      <c r="AF553" s="3" t="s">
        <v>2451</v>
      </c>
      <c r="AG553" s="3" t="s">
        <v>2454</v>
      </c>
      <c r="AH553" s="3" t="s">
        <v>100</v>
      </c>
    </row>
    <row r="554" spans="1:34" ht="45" customHeight="1" x14ac:dyDescent="0.35">
      <c r="A554" s="3" t="s">
        <v>2614</v>
      </c>
      <c r="B554" s="3" t="s">
        <v>82</v>
      </c>
      <c r="C554" s="3" t="s">
        <v>2451</v>
      </c>
      <c r="D554" s="3" t="s">
        <v>2452</v>
      </c>
      <c r="E554" s="3" t="s">
        <v>85</v>
      </c>
      <c r="F554" s="3" t="s">
        <v>6</v>
      </c>
      <c r="G554" s="3" t="s">
        <v>140</v>
      </c>
      <c r="H554" s="3" t="s">
        <v>140</v>
      </c>
      <c r="I554" s="3" t="s">
        <v>333</v>
      </c>
      <c r="J554" s="3" t="s">
        <v>386</v>
      </c>
      <c r="K554" s="3" t="s">
        <v>391</v>
      </c>
      <c r="L554" s="3" t="s">
        <v>91</v>
      </c>
      <c r="M554" s="3" t="s">
        <v>125</v>
      </c>
      <c r="N554" s="3" t="s">
        <v>126</v>
      </c>
      <c r="O554" s="3" t="s">
        <v>94</v>
      </c>
      <c r="P554" s="3" t="s">
        <v>127</v>
      </c>
      <c r="Q554" s="3" t="s">
        <v>96</v>
      </c>
      <c r="R554" s="3" t="s">
        <v>2615</v>
      </c>
      <c r="S554" s="3" t="s">
        <v>2615</v>
      </c>
      <c r="T554" s="3" t="s">
        <v>2615</v>
      </c>
      <c r="U554" s="3" t="s">
        <v>2615</v>
      </c>
      <c r="V554" s="3" t="s">
        <v>2615</v>
      </c>
      <c r="W554" s="3" t="s">
        <v>2615</v>
      </c>
      <c r="X554" s="3" t="s">
        <v>2615</v>
      </c>
      <c r="Y554" s="3" t="s">
        <v>2615</v>
      </c>
      <c r="Z554" s="3" t="s">
        <v>2615</v>
      </c>
      <c r="AA554" s="3" t="s">
        <v>2615</v>
      </c>
      <c r="AB554" s="3" t="s">
        <v>2615</v>
      </c>
      <c r="AC554" s="3" t="s">
        <v>2615</v>
      </c>
      <c r="AD554" s="3" t="s">
        <v>2615</v>
      </c>
      <c r="AE554" s="3" t="s">
        <v>98</v>
      </c>
      <c r="AF554" s="3" t="s">
        <v>2451</v>
      </c>
      <c r="AG554" s="3" t="s">
        <v>2454</v>
      </c>
      <c r="AH554" s="3" t="s">
        <v>100</v>
      </c>
    </row>
    <row r="555" spans="1:34" ht="45" customHeight="1" x14ac:dyDescent="0.35">
      <c r="A555" s="3" t="s">
        <v>2616</v>
      </c>
      <c r="B555" s="3" t="s">
        <v>82</v>
      </c>
      <c r="C555" s="3" t="s">
        <v>2451</v>
      </c>
      <c r="D555" s="3" t="s">
        <v>2452</v>
      </c>
      <c r="E555" s="3" t="s">
        <v>85</v>
      </c>
      <c r="F555" s="3" t="s">
        <v>6</v>
      </c>
      <c r="G555" s="3" t="s">
        <v>150</v>
      </c>
      <c r="H555" s="3" t="s">
        <v>150</v>
      </c>
      <c r="I555" s="3" t="s">
        <v>151</v>
      </c>
      <c r="J555" s="3" t="s">
        <v>386</v>
      </c>
      <c r="K555" s="3" t="s">
        <v>397</v>
      </c>
      <c r="L555" s="3" t="s">
        <v>398</v>
      </c>
      <c r="M555" s="3" t="s">
        <v>92</v>
      </c>
      <c r="N555" s="3" t="s">
        <v>154</v>
      </c>
      <c r="O555" s="3" t="s">
        <v>94</v>
      </c>
      <c r="P555" s="3" t="s">
        <v>155</v>
      </c>
      <c r="Q555" s="3" t="s">
        <v>96</v>
      </c>
      <c r="R555" s="3" t="s">
        <v>2617</v>
      </c>
      <c r="S555" s="3" t="s">
        <v>2617</v>
      </c>
      <c r="T555" s="3" t="s">
        <v>2617</v>
      </c>
      <c r="U555" s="3" t="s">
        <v>2617</v>
      </c>
      <c r="V555" s="3" t="s">
        <v>2617</v>
      </c>
      <c r="W555" s="3" t="s">
        <v>2617</v>
      </c>
      <c r="X555" s="3" t="s">
        <v>2617</v>
      </c>
      <c r="Y555" s="3" t="s">
        <v>2617</v>
      </c>
      <c r="Z555" s="3" t="s">
        <v>2617</v>
      </c>
      <c r="AA555" s="3" t="s">
        <v>2617</v>
      </c>
      <c r="AB555" s="3" t="s">
        <v>2617</v>
      </c>
      <c r="AC555" s="3" t="s">
        <v>2617</v>
      </c>
      <c r="AD555" s="3" t="s">
        <v>2617</v>
      </c>
      <c r="AE555" s="3" t="s">
        <v>98</v>
      </c>
      <c r="AF555" s="3" t="s">
        <v>2451</v>
      </c>
      <c r="AG555" s="3" t="s">
        <v>2454</v>
      </c>
      <c r="AH555" s="3" t="s">
        <v>100</v>
      </c>
    </row>
    <row r="556" spans="1:34" ht="45" customHeight="1" x14ac:dyDescent="0.35">
      <c r="A556" s="3" t="s">
        <v>2618</v>
      </c>
      <c r="B556" s="3" t="s">
        <v>82</v>
      </c>
      <c r="C556" s="3" t="s">
        <v>2451</v>
      </c>
      <c r="D556" s="3" t="s">
        <v>2452</v>
      </c>
      <c r="E556" s="3" t="s">
        <v>85</v>
      </c>
      <c r="F556" s="3" t="s">
        <v>6</v>
      </c>
      <c r="G556" s="3" t="s">
        <v>968</v>
      </c>
      <c r="H556" s="3" t="s">
        <v>968</v>
      </c>
      <c r="I556" s="3" t="s">
        <v>542</v>
      </c>
      <c r="J556" s="3" t="s">
        <v>1490</v>
      </c>
      <c r="K556" s="3" t="s">
        <v>134</v>
      </c>
      <c r="L556" s="3" t="s">
        <v>115</v>
      </c>
      <c r="M556" s="3" t="s">
        <v>92</v>
      </c>
      <c r="N556" s="3" t="s">
        <v>1495</v>
      </c>
      <c r="O556" s="3" t="s">
        <v>94</v>
      </c>
      <c r="P556" s="3" t="s">
        <v>1496</v>
      </c>
      <c r="Q556" s="3" t="s">
        <v>96</v>
      </c>
      <c r="R556" s="3" t="s">
        <v>2619</v>
      </c>
      <c r="S556" s="3" t="s">
        <v>2619</v>
      </c>
      <c r="T556" s="3" t="s">
        <v>2619</v>
      </c>
      <c r="U556" s="3" t="s">
        <v>2619</v>
      </c>
      <c r="V556" s="3" t="s">
        <v>2619</v>
      </c>
      <c r="W556" s="3" t="s">
        <v>2619</v>
      </c>
      <c r="X556" s="3" t="s">
        <v>2619</v>
      </c>
      <c r="Y556" s="3" t="s">
        <v>2619</v>
      </c>
      <c r="Z556" s="3" t="s">
        <v>2619</v>
      </c>
      <c r="AA556" s="3" t="s">
        <v>2619</v>
      </c>
      <c r="AB556" s="3" t="s">
        <v>2619</v>
      </c>
      <c r="AC556" s="3" t="s">
        <v>2619</v>
      </c>
      <c r="AD556" s="3" t="s">
        <v>2619</v>
      </c>
      <c r="AE556" s="3" t="s">
        <v>98</v>
      </c>
      <c r="AF556" s="3" t="s">
        <v>2451</v>
      </c>
      <c r="AG556" s="3" t="s">
        <v>2454</v>
      </c>
      <c r="AH556" s="3" t="s">
        <v>100</v>
      </c>
    </row>
    <row r="557" spans="1:34" ht="45" customHeight="1" x14ac:dyDescent="0.35">
      <c r="A557" s="3" t="s">
        <v>2620</v>
      </c>
      <c r="B557" s="3" t="s">
        <v>82</v>
      </c>
      <c r="C557" s="3" t="s">
        <v>2451</v>
      </c>
      <c r="D557" s="3" t="s">
        <v>2452</v>
      </c>
      <c r="E557" s="3" t="s">
        <v>85</v>
      </c>
      <c r="F557" s="3" t="s">
        <v>6</v>
      </c>
      <c r="G557" s="3" t="s">
        <v>111</v>
      </c>
      <c r="H557" s="3" t="s">
        <v>111</v>
      </c>
      <c r="I557" s="3" t="s">
        <v>694</v>
      </c>
      <c r="J557" s="3" t="s">
        <v>1500</v>
      </c>
      <c r="K557" s="3" t="s">
        <v>275</v>
      </c>
      <c r="L557" s="3" t="s">
        <v>276</v>
      </c>
      <c r="M557" s="3" t="s">
        <v>92</v>
      </c>
      <c r="N557" s="3" t="s">
        <v>305</v>
      </c>
      <c r="O557" s="3" t="s">
        <v>94</v>
      </c>
      <c r="P557" s="3" t="s">
        <v>306</v>
      </c>
      <c r="Q557" s="3" t="s">
        <v>96</v>
      </c>
      <c r="R557" s="3" t="s">
        <v>2621</v>
      </c>
      <c r="S557" s="3" t="s">
        <v>2621</v>
      </c>
      <c r="T557" s="3" t="s">
        <v>2621</v>
      </c>
      <c r="U557" s="3" t="s">
        <v>2621</v>
      </c>
      <c r="V557" s="3" t="s">
        <v>2621</v>
      </c>
      <c r="W557" s="3" t="s">
        <v>2621</v>
      </c>
      <c r="X557" s="3" t="s">
        <v>2621</v>
      </c>
      <c r="Y557" s="3" t="s">
        <v>2621</v>
      </c>
      <c r="Z557" s="3" t="s">
        <v>2621</v>
      </c>
      <c r="AA557" s="3" t="s">
        <v>2621</v>
      </c>
      <c r="AB557" s="3" t="s">
        <v>2621</v>
      </c>
      <c r="AC557" s="3" t="s">
        <v>2621</v>
      </c>
      <c r="AD557" s="3" t="s">
        <v>2621</v>
      </c>
      <c r="AE557" s="3" t="s">
        <v>98</v>
      </c>
      <c r="AF557" s="3" t="s">
        <v>2451</v>
      </c>
      <c r="AG557" s="3" t="s">
        <v>2454</v>
      </c>
      <c r="AH557" s="3" t="s">
        <v>100</v>
      </c>
    </row>
    <row r="558" spans="1:34" ht="45" customHeight="1" x14ac:dyDescent="0.35">
      <c r="A558" s="3" t="s">
        <v>2622</v>
      </c>
      <c r="B558" s="3" t="s">
        <v>82</v>
      </c>
      <c r="C558" s="3" t="s">
        <v>2451</v>
      </c>
      <c r="D558" s="3" t="s">
        <v>2452</v>
      </c>
      <c r="E558" s="3" t="s">
        <v>85</v>
      </c>
      <c r="F558" s="3" t="s">
        <v>6</v>
      </c>
      <c r="G558" s="3" t="s">
        <v>208</v>
      </c>
      <c r="H558" s="3" t="s">
        <v>208</v>
      </c>
      <c r="I558" s="3" t="s">
        <v>648</v>
      </c>
      <c r="J558" s="3" t="s">
        <v>1166</v>
      </c>
      <c r="K558" s="3" t="s">
        <v>486</v>
      </c>
      <c r="L558" s="3" t="s">
        <v>397</v>
      </c>
      <c r="M558" s="3" t="s">
        <v>92</v>
      </c>
      <c r="N558" s="3" t="s">
        <v>93</v>
      </c>
      <c r="O558" s="3" t="s">
        <v>94</v>
      </c>
      <c r="P558" s="3" t="s">
        <v>95</v>
      </c>
      <c r="Q558" s="3" t="s">
        <v>96</v>
      </c>
      <c r="R558" s="3" t="s">
        <v>2623</v>
      </c>
      <c r="S558" s="3" t="s">
        <v>2623</v>
      </c>
      <c r="T558" s="3" t="s">
        <v>2623</v>
      </c>
      <c r="U558" s="3" t="s">
        <v>2623</v>
      </c>
      <c r="V558" s="3" t="s">
        <v>2623</v>
      </c>
      <c r="W558" s="3" t="s">
        <v>2623</v>
      </c>
      <c r="X558" s="3" t="s">
        <v>2623</v>
      </c>
      <c r="Y558" s="3" t="s">
        <v>2623</v>
      </c>
      <c r="Z558" s="3" t="s">
        <v>2623</v>
      </c>
      <c r="AA558" s="3" t="s">
        <v>2623</v>
      </c>
      <c r="AB558" s="3" t="s">
        <v>2623</v>
      </c>
      <c r="AC558" s="3" t="s">
        <v>2623</v>
      </c>
      <c r="AD558" s="3" t="s">
        <v>2623</v>
      </c>
      <c r="AE558" s="3" t="s">
        <v>98</v>
      </c>
      <c r="AF558" s="3" t="s">
        <v>2451</v>
      </c>
      <c r="AG558" s="3" t="s">
        <v>2454</v>
      </c>
      <c r="AH558" s="3" t="s">
        <v>100</v>
      </c>
    </row>
    <row r="559" spans="1:34" ht="45" customHeight="1" x14ac:dyDescent="0.35">
      <c r="A559" s="3" t="s">
        <v>2624</v>
      </c>
      <c r="B559" s="3" t="s">
        <v>82</v>
      </c>
      <c r="C559" s="3" t="s">
        <v>2451</v>
      </c>
      <c r="D559" s="3" t="s">
        <v>2452</v>
      </c>
      <c r="E559" s="3" t="s">
        <v>85</v>
      </c>
      <c r="F559" s="3" t="s">
        <v>6</v>
      </c>
      <c r="G559" s="3" t="s">
        <v>629</v>
      </c>
      <c r="H559" s="3" t="s">
        <v>629</v>
      </c>
      <c r="I559" s="3" t="s">
        <v>601</v>
      </c>
      <c r="J559" s="3" t="s">
        <v>1638</v>
      </c>
      <c r="K559" s="3" t="s">
        <v>1544</v>
      </c>
      <c r="L559" s="3" t="s">
        <v>115</v>
      </c>
      <c r="M559" s="3" t="s">
        <v>92</v>
      </c>
      <c r="N559" s="3" t="s">
        <v>1015</v>
      </c>
      <c r="O559" s="3" t="s">
        <v>94</v>
      </c>
      <c r="P559" s="3" t="s">
        <v>127</v>
      </c>
      <c r="Q559" s="3" t="s">
        <v>96</v>
      </c>
      <c r="R559" s="3" t="s">
        <v>2625</v>
      </c>
      <c r="S559" s="3" t="s">
        <v>2625</v>
      </c>
      <c r="T559" s="3" t="s">
        <v>2625</v>
      </c>
      <c r="U559" s="3" t="s">
        <v>2625</v>
      </c>
      <c r="V559" s="3" t="s">
        <v>2625</v>
      </c>
      <c r="W559" s="3" t="s">
        <v>2625</v>
      </c>
      <c r="X559" s="3" t="s">
        <v>2625</v>
      </c>
      <c r="Y559" s="3" t="s">
        <v>2625</v>
      </c>
      <c r="Z559" s="3" t="s">
        <v>2625</v>
      </c>
      <c r="AA559" s="3" t="s">
        <v>2625</v>
      </c>
      <c r="AB559" s="3" t="s">
        <v>2625</v>
      </c>
      <c r="AC559" s="3" t="s">
        <v>2625</v>
      </c>
      <c r="AD559" s="3" t="s">
        <v>2625</v>
      </c>
      <c r="AE559" s="3" t="s">
        <v>98</v>
      </c>
      <c r="AF559" s="3" t="s">
        <v>2451</v>
      </c>
      <c r="AG559" s="3" t="s">
        <v>2454</v>
      </c>
      <c r="AH559" s="3" t="s">
        <v>100</v>
      </c>
    </row>
    <row r="560" spans="1:34" ht="45" customHeight="1" x14ac:dyDescent="0.35">
      <c r="A560" s="3" t="s">
        <v>2626</v>
      </c>
      <c r="B560" s="3" t="s">
        <v>82</v>
      </c>
      <c r="C560" s="3" t="s">
        <v>2451</v>
      </c>
      <c r="D560" s="3" t="s">
        <v>2452</v>
      </c>
      <c r="E560" s="3" t="s">
        <v>85</v>
      </c>
      <c r="F560" s="3" t="s">
        <v>6</v>
      </c>
      <c r="G560" s="3" t="s">
        <v>111</v>
      </c>
      <c r="H560" s="3" t="s">
        <v>111</v>
      </c>
      <c r="I560" s="3" t="s">
        <v>726</v>
      </c>
      <c r="J560" s="3" t="s">
        <v>1166</v>
      </c>
      <c r="K560" s="3" t="s">
        <v>370</v>
      </c>
      <c r="L560" s="3" t="s">
        <v>987</v>
      </c>
      <c r="M560" s="3" t="s">
        <v>92</v>
      </c>
      <c r="N560" s="3" t="s">
        <v>336</v>
      </c>
      <c r="O560" s="3" t="s">
        <v>94</v>
      </c>
      <c r="P560" s="3" t="s">
        <v>337</v>
      </c>
      <c r="Q560" s="3" t="s">
        <v>96</v>
      </c>
      <c r="R560" s="3" t="s">
        <v>2627</v>
      </c>
      <c r="S560" s="3" t="s">
        <v>2627</v>
      </c>
      <c r="T560" s="3" t="s">
        <v>2627</v>
      </c>
      <c r="U560" s="3" t="s">
        <v>2627</v>
      </c>
      <c r="V560" s="3" t="s">
        <v>2627</v>
      </c>
      <c r="W560" s="3" t="s">
        <v>2627</v>
      </c>
      <c r="X560" s="3" t="s">
        <v>2627</v>
      </c>
      <c r="Y560" s="3" t="s">
        <v>2627</v>
      </c>
      <c r="Z560" s="3" t="s">
        <v>2627</v>
      </c>
      <c r="AA560" s="3" t="s">
        <v>2627</v>
      </c>
      <c r="AB560" s="3" t="s">
        <v>2627</v>
      </c>
      <c r="AC560" s="3" t="s">
        <v>2627</v>
      </c>
      <c r="AD560" s="3" t="s">
        <v>2627</v>
      </c>
      <c r="AE560" s="3" t="s">
        <v>98</v>
      </c>
      <c r="AF560" s="3" t="s">
        <v>2451</v>
      </c>
      <c r="AG560" s="3" t="s">
        <v>2454</v>
      </c>
      <c r="AH560" s="3" t="s">
        <v>100</v>
      </c>
    </row>
    <row r="561" spans="1:34" ht="45" customHeight="1" x14ac:dyDescent="0.35">
      <c r="A561" s="3" t="s">
        <v>2628</v>
      </c>
      <c r="B561" s="3" t="s">
        <v>82</v>
      </c>
      <c r="C561" s="3" t="s">
        <v>2451</v>
      </c>
      <c r="D561" s="3" t="s">
        <v>2452</v>
      </c>
      <c r="E561" s="3" t="s">
        <v>85</v>
      </c>
      <c r="F561" s="3" t="s">
        <v>6</v>
      </c>
      <c r="G561" s="3" t="s">
        <v>111</v>
      </c>
      <c r="H561" s="3" t="s">
        <v>111</v>
      </c>
      <c r="I561" s="3" t="s">
        <v>447</v>
      </c>
      <c r="J561" s="3" t="s">
        <v>2629</v>
      </c>
      <c r="K561" s="3" t="s">
        <v>603</v>
      </c>
      <c r="L561" s="3" t="s">
        <v>134</v>
      </c>
      <c r="M561" s="3" t="s">
        <v>92</v>
      </c>
      <c r="N561" s="3" t="s">
        <v>116</v>
      </c>
      <c r="O561" s="3" t="s">
        <v>94</v>
      </c>
      <c r="P561" s="3" t="s">
        <v>117</v>
      </c>
      <c r="Q561" s="3" t="s">
        <v>96</v>
      </c>
      <c r="R561" s="3" t="s">
        <v>2630</v>
      </c>
      <c r="S561" s="3" t="s">
        <v>2630</v>
      </c>
      <c r="T561" s="3" t="s">
        <v>2630</v>
      </c>
      <c r="U561" s="3" t="s">
        <v>2630</v>
      </c>
      <c r="V561" s="3" t="s">
        <v>2630</v>
      </c>
      <c r="W561" s="3" t="s">
        <v>2630</v>
      </c>
      <c r="X561" s="3" t="s">
        <v>2630</v>
      </c>
      <c r="Y561" s="3" t="s">
        <v>2630</v>
      </c>
      <c r="Z561" s="3" t="s">
        <v>2630</v>
      </c>
      <c r="AA561" s="3" t="s">
        <v>2630</v>
      </c>
      <c r="AB561" s="3" t="s">
        <v>2630</v>
      </c>
      <c r="AC561" s="3" t="s">
        <v>2630</v>
      </c>
      <c r="AD561" s="3" t="s">
        <v>2630</v>
      </c>
      <c r="AE561" s="3" t="s">
        <v>98</v>
      </c>
      <c r="AF561" s="3" t="s">
        <v>2451</v>
      </c>
      <c r="AG561" s="3" t="s">
        <v>2454</v>
      </c>
      <c r="AH561" s="3" t="s">
        <v>100</v>
      </c>
    </row>
    <row r="562" spans="1:34" ht="45" customHeight="1" x14ac:dyDescent="0.35">
      <c r="A562" s="3" t="s">
        <v>2631</v>
      </c>
      <c r="B562" s="3" t="s">
        <v>82</v>
      </c>
      <c r="C562" s="3" t="s">
        <v>2451</v>
      </c>
      <c r="D562" s="3" t="s">
        <v>2452</v>
      </c>
      <c r="E562" s="3" t="s">
        <v>85</v>
      </c>
      <c r="F562" s="3" t="s">
        <v>6</v>
      </c>
      <c r="G562" s="3" t="s">
        <v>272</v>
      </c>
      <c r="H562" s="3" t="s">
        <v>272</v>
      </c>
      <c r="I562" s="3" t="s">
        <v>607</v>
      </c>
      <c r="J562" s="3" t="s">
        <v>2632</v>
      </c>
      <c r="K562" s="3" t="s">
        <v>91</v>
      </c>
      <c r="L562" s="3" t="s">
        <v>609</v>
      </c>
      <c r="M562" s="3" t="s">
        <v>125</v>
      </c>
      <c r="N562" s="3" t="s">
        <v>337</v>
      </c>
      <c r="O562" s="3" t="s">
        <v>94</v>
      </c>
      <c r="P562" s="3" t="s">
        <v>337</v>
      </c>
      <c r="Q562" s="3" t="s">
        <v>96</v>
      </c>
      <c r="R562" s="3" t="s">
        <v>2633</v>
      </c>
      <c r="S562" s="3" t="s">
        <v>2633</v>
      </c>
      <c r="T562" s="3" t="s">
        <v>2633</v>
      </c>
      <c r="U562" s="3" t="s">
        <v>2633</v>
      </c>
      <c r="V562" s="3" t="s">
        <v>2633</v>
      </c>
      <c r="W562" s="3" t="s">
        <v>2633</v>
      </c>
      <c r="X562" s="3" t="s">
        <v>2633</v>
      </c>
      <c r="Y562" s="3" t="s">
        <v>2633</v>
      </c>
      <c r="Z562" s="3" t="s">
        <v>2633</v>
      </c>
      <c r="AA562" s="3" t="s">
        <v>2633</v>
      </c>
      <c r="AB562" s="3" t="s">
        <v>2633</v>
      </c>
      <c r="AC562" s="3" t="s">
        <v>2633</v>
      </c>
      <c r="AD562" s="3" t="s">
        <v>2633</v>
      </c>
      <c r="AE562" s="3" t="s">
        <v>98</v>
      </c>
      <c r="AF562" s="3" t="s">
        <v>2451</v>
      </c>
      <c r="AG562" s="3" t="s">
        <v>2454</v>
      </c>
      <c r="AH562" s="3" t="s">
        <v>100</v>
      </c>
    </row>
    <row r="563" spans="1:34" ht="45" customHeight="1" x14ac:dyDescent="0.35">
      <c r="A563" s="3" t="s">
        <v>2634</v>
      </c>
      <c r="B563" s="3" t="s">
        <v>82</v>
      </c>
      <c r="C563" s="3" t="s">
        <v>2451</v>
      </c>
      <c r="D563" s="3" t="s">
        <v>2452</v>
      </c>
      <c r="E563" s="3" t="s">
        <v>85</v>
      </c>
      <c r="F563" s="3" t="s">
        <v>6</v>
      </c>
      <c r="G563" s="3" t="s">
        <v>103</v>
      </c>
      <c r="H563" s="3" t="s">
        <v>103</v>
      </c>
      <c r="I563" s="3" t="s">
        <v>104</v>
      </c>
      <c r="J563" s="3" t="s">
        <v>613</v>
      </c>
      <c r="K563" s="3" t="s">
        <v>597</v>
      </c>
      <c r="L563" s="3" t="s">
        <v>240</v>
      </c>
      <c r="M563" s="3" t="s">
        <v>125</v>
      </c>
      <c r="N563" s="3" t="s">
        <v>93</v>
      </c>
      <c r="O563" s="3" t="s">
        <v>94</v>
      </c>
      <c r="P563" s="3" t="s">
        <v>95</v>
      </c>
      <c r="Q563" s="3" t="s">
        <v>96</v>
      </c>
      <c r="R563" s="3" t="s">
        <v>2635</v>
      </c>
      <c r="S563" s="3" t="s">
        <v>2635</v>
      </c>
      <c r="T563" s="3" t="s">
        <v>2635</v>
      </c>
      <c r="U563" s="3" t="s">
        <v>2635</v>
      </c>
      <c r="V563" s="3" t="s">
        <v>2635</v>
      </c>
      <c r="W563" s="3" t="s">
        <v>2635</v>
      </c>
      <c r="X563" s="3" t="s">
        <v>2635</v>
      </c>
      <c r="Y563" s="3" t="s">
        <v>2635</v>
      </c>
      <c r="Z563" s="3" t="s">
        <v>2635</v>
      </c>
      <c r="AA563" s="3" t="s">
        <v>2635</v>
      </c>
      <c r="AB563" s="3" t="s">
        <v>2635</v>
      </c>
      <c r="AC563" s="3" t="s">
        <v>2635</v>
      </c>
      <c r="AD563" s="3" t="s">
        <v>2635</v>
      </c>
      <c r="AE563" s="3" t="s">
        <v>98</v>
      </c>
      <c r="AF563" s="3" t="s">
        <v>2451</v>
      </c>
      <c r="AG563" s="3" t="s">
        <v>2454</v>
      </c>
      <c r="AH563" s="3" t="s">
        <v>100</v>
      </c>
    </row>
    <row r="564" spans="1:34" ht="45" customHeight="1" x14ac:dyDescent="0.35">
      <c r="A564" s="3" t="s">
        <v>2636</v>
      </c>
      <c r="B564" s="3" t="s">
        <v>82</v>
      </c>
      <c r="C564" s="3" t="s">
        <v>2451</v>
      </c>
      <c r="D564" s="3" t="s">
        <v>2452</v>
      </c>
      <c r="E564" s="3" t="s">
        <v>85</v>
      </c>
      <c r="F564" s="3" t="s">
        <v>6</v>
      </c>
      <c r="G564" s="3" t="s">
        <v>159</v>
      </c>
      <c r="H564" s="3" t="s">
        <v>159</v>
      </c>
      <c r="I564" s="3" t="s">
        <v>160</v>
      </c>
      <c r="J564" s="3" t="s">
        <v>619</v>
      </c>
      <c r="K564" s="3" t="s">
        <v>620</v>
      </c>
      <c r="L564" s="3" t="s">
        <v>621</v>
      </c>
      <c r="M564" s="3" t="s">
        <v>125</v>
      </c>
      <c r="N564" s="3" t="s">
        <v>164</v>
      </c>
      <c r="O564" s="3" t="s">
        <v>94</v>
      </c>
      <c r="P564" s="3" t="s">
        <v>164</v>
      </c>
      <c r="Q564" s="3" t="s">
        <v>96</v>
      </c>
      <c r="R564" s="3" t="s">
        <v>2637</v>
      </c>
      <c r="S564" s="3" t="s">
        <v>2637</v>
      </c>
      <c r="T564" s="3" t="s">
        <v>2637</v>
      </c>
      <c r="U564" s="3" t="s">
        <v>2637</v>
      </c>
      <c r="V564" s="3" t="s">
        <v>2637</v>
      </c>
      <c r="W564" s="3" t="s">
        <v>2637</v>
      </c>
      <c r="X564" s="3" t="s">
        <v>2637</v>
      </c>
      <c r="Y564" s="3" t="s">
        <v>2637</v>
      </c>
      <c r="Z564" s="3" t="s">
        <v>2637</v>
      </c>
      <c r="AA564" s="3" t="s">
        <v>2637</v>
      </c>
      <c r="AB564" s="3" t="s">
        <v>2637</v>
      </c>
      <c r="AC564" s="3" t="s">
        <v>2637</v>
      </c>
      <c r="AD564" s="3" t="s">
        <v>2637</v>
      </c>
      <c r="AE564" s="3" t="s">
        <v>98</v>
      </c>
      <c r="AF564" s="3" t="s">
        <v>2451</v>
      </c>
      <c r="AG564" s="3" t="s">
        <v>2454</v>
      </c>
      <c r="AH564" s="3" t="s">
        <v>100</v>
      </c>
    </row>
    <row r="565" spans="1:34" ht="45" customHeight="1" x14ac:dyDescent="0.35">
      <c r="A565" s="3" t="s">
        <v>2638</v>
      </c>
      <c r="B565" s="3" t="s">
        <v>82</v>
      </c>
      <c r="C565" s="3" t="s">
        <v>2451</v>
      </c>
      <c r="D565" s="3" t="s">
        <v>2452</v>
      </c>
      <c r="E565" s="3" t="s">
        <v>85</v>
      </c>
      <c r="F565" s="3" t="s">
        <v>6</v>
      </c>
      <c r="G565" s="3" t="s">
        <v>159</v>
      </c>
      <c r="H565" s="3" t="s">
        <v>159</v>
      </c>
      <c r="I565" s="3" t="s">
        <v>160</v>
      </c>
      <c r="J565" s="3" t="s">
        <v>625</v>
      </c>
      <c r="K565" s="3" t="s">
        <v>143</v>
      </c>
      <c r="L565" s="3" t="s">
        <v>282</v>
      </c>
      <c r="M565" s="3" t="s">
        <v>125</v>
      </c>
      <c r="N565" s="3" t="s">
        <v>164</v>
      </c>
      <c r="O565" s="3" t="s">
        <v>94</v>
      </c>
      <c r="P565" s="3" t="s">
        <v>164</v>
      </c>
      <c r="Q565" s="3" t="s">
        <v>96</v>
      </c>
      <c r="R565" s="3" t="s">
        <v>2639</v>
      </c>
      <c r="S565" s="3" t="s">
        <v>2639</v>
      </c>
      <c r="T565" s="3" t="s">
        <v>2639</v>
      </c>
      <c r="U565" s="3" t="s">
        <v>2639</v>
      </c>
      <c r="V565" s="3" t="s">
        <v>2639</v>
      </c>
      <c r="W565" s="3" t="s">
        <v>2639</v>
      </c>
      <c r="X565" s="3" t="s">
        <v>2639</v>
      </c>
      <c r="Y565" s="3" t="s">
        <v>2639</v>
      </c>
      <c r="Z565" s="3" t="s">
        <v>2639</v>
      </c>
      <c r="AA565" s="3" t="s">
        <v>2639</v>
      </c>
      <c r="AB565" s="3" t="s">
        <v>2639</v>
      </c>
      <c r="AC565" s="3" t="s">
        <v>2639</v>
      </c>
      <c r="AD565" s="3" t="s">
        <v>2639</v>
      </c>
      <c r="AE565" s="3" t="s">
        <v>98</v>
      </c>
      <c r="AF565" s="3" t="s">
        <v>2451</v>
      </c>
      <c r="AG565" s="3" t="s">
        <v>2454</v>
      </c>
      <c r="AH565" s="3" t="s">
        <v>100</v>
      </c>
    </row>
    <row r="566" spans="1:34" ht="45" customHeight="1" x14ac:dyDescent="0.35">
      <c r="A566" s="3" t="s">
        <v>2640</v>
      </c>
      <c r="B566" s="3" t="s">
        <v>82</v>
      </c>
      <c r="C566" s="3" t="s">
        <v>2451</v>
      </c>
      <c r="D566" s="3" t="s">
        <v>2452</v>
      </c>
      <c r="E566" s="3" t="s">
        <v>85</v>
      </c>
      <c r="F566" s="3" t="s">
        <v>6</v>
      </c>
      <c r="G566" s="3" t="s">
        <v>111</v>
      </c>
      <c r="H566" s="3" t="s">
        <v>111</v>
      </c>
      <c r="I566" s="3" t="s">
        <v>1301</v>
      </c>
      <c r="J566" s="3" t="s">
        <v>2641</v>
      </c>
      <c r="K566" s="3" t="s">
        <v>2101</v>
      </c>
      <c r="L566" s="3" t="s">
        <v>115</v>
      </c>
      <c r="M566" s="3" t="s">
        <v>125</v>
      </c>
      <c r="N566" s="3" t="s">
        <v>116</v>
      </c>
      <c r="O566" s="3" t="s">
        <v>94</v>
      </c>
      <c r="P566" s="3" t="s">
        <v>117</v>
      </c>
      <c r="Q566" s="3" t="s">
        <v>96</v>
      </c>
      <c r="R566" s="3" t="s">
        <v>2642</v>
      </c>
      <c r="S566" s="3" t="s">
        <v>2642</v>
      </c>
      <c r="T566" s="3" t="s">
        <v>2642</v>
      </c>
      <c r="U566" s="3" t="s">
        <v>2642</v>
      </c>
      <c r="V566" s="3" t="s">
        <v>2642</v>
      </c>
      <c r="W566" s="3" t="s">
        <v>2642</v>
      </c>
      <c r="X566" s="3" t="s">
        <v>2642</v>
      </c>
      <c r="Y566" s="3" t="s">
        <v>2642</v>
      </c>
      <c r="Z566" s="3" t="s">
        <v>2642</v>
      </c>
      <c r="AA566" s="3" t="s">
        <v>2642</v>
      </c>
      <c r="AB566" s="3" t="s">
        <v>2642</v>
      </c>
      <c r="AC566" s="3" t="s">
        <v>2642</v>
      </c>
      <c r="AD566" s="3" t="s">
        <v>2642</v>
      </c>
      <c r="AE566" s="3" t="s">
        <v>98</v>
      </c>
      <c r="AF566" s="3" t="s">
        <v>2451</v>
      </c>
      <c r="AG566" s="3" t="s">
        <v>2454</v>
      </c>
      <c r="AH566" s="3" t="s">
        <v>100</v>
      </c>
    </row>
    <row r="567" spans="1:34" ht="45" customHeight="1" x14ac:dyDescent="0.35">
      <c r="A567" s="3" t="s">
        <v>2643</v>
      </c>
      <c r="B567" s="3" t="s">
        <v>82</v>
      </c>
      <c r="C567" s="3" t="s">
        <v>2451</v>
      </c>
      <c r="D567" s="3" t="s">
        <v>2452</v>
      </c>
      <c r="E567" s="3" t="s">
        <v>85</v>
      </c>
      <c r="F567" s="3" t="s">
        <v>6</v>
      </c>
      <c r="G567" s="3" t="s">
        <v>87</v>
      </c>
      <c r="H567" s="3" t="s">
        <v>87</v>
      </c>
      <c r="I567" s="3" t="s">
        <v>333</v>
      </c>
      <c r="J567" s="3" t="s">
        <v>2644</v>
      </c>
      <c r="K567" s="3" t="s">
        <v>1027</v>
      </c>
      <c r="L567" s="3" t="s">
        <v>928</v>
      </c>
      <c r="M567" s="3" t="s">
        <v>125</v>
      </c>
      <c r="N567" s="3" t="s">
        <v>727</v>
      </c>
      <c r="O567" s="3" t="s">
        <v>94</v>
      </c>
      <c r="P567" s="3" t="s">
        <v>211</v>
      </c>
      <c r="Q567" s="3" t="s">
        <v>96</v>
      </c>
      <c r="R567" s="3" t="s">
        <v>2645</v>
      </c>
      <c r="S567" s="3" t="s">
        <v>2645</v>
      </c>
      <c r="T567" s="3" t="s">
        <v>2645</v>
      </c>
      <c r="U567" s="3" t="s">
        <v>2645</v>
      </c>
      <c r="V567" s="3" t="s">
        <v>2645</v>
      </c>
      <c r="W567" s="3" t="s">
        <v>2645</v>
      </c>
      <c r="X567" s="3" t="s">
        <v>2645</v>
      </c>
      <c r="Y567" s="3" t="s">
        <v>2645</v>
      </c>
      <c r="Z567" s="3" t="s">
        <v>2645</v>
      </c>
      <c r="AA567" s="3" t="s">
        <v>2645</v>
      </c>
      <c r="AB567" s="3" t="s">
        <v>2645</v>
      </c>
      <c r="AC567" s="3" t="s">
        <v>2645</v>
      </c>
      <c r="AD567" s="3" t="s">
        <v>2645</v>
      </c>
      <c r="AE567" s="3" t="s">
        <v>98</v>
      </c>
      <c r="AF567" s="3" t="s">
        <v>2451</v>
      </c>
      <c r="AG567" s="3" t="s">
        <v>2454</v>
      </c>
      <c r="AH567" s="3" t="s">
        <v>100</v>
      </c>
    </row>
    <row r="568" spans="1:34" ht="45" customHeight="1" x14ac:dyDescent="0.35">
      <c r="A568" s="3" t="s">
        <v>2646</v>
      </c>
      <c r="B568" s="3" t="s">
        <v>82</v>
      </c>
      <c r="C568" s="3" t="s">
        <v>2451</v>
      </c>
      <c r="D568" s="3" t="s">
        <v>2452</v>
      </c>
      <c r="E568" s="3" t="s">
        <v>85</v>
      </c>
      <c r="F568" s="3" t="s">
        <v>6</v>
      </c>
      <c r="G568" s="3" t="s">
        <v>280</v>
      </c>
      <c r="H568" s="3" t="s">
        <v>280</v>
      </c>
      <c r="I568" s="3" t="s">
        <v>88</v>
      </c>
      <c r="J568" s="3" t="s">
        <v>1346</v>
      </c>
      <c r="K568" s="3" t="s">
        <v>1347</v>
      </c>
      <c r="L568" s="3" t="s">
        <v>874</v>
      </c>
      <c r="M568" s="3" t="s">
        <v>125</v>
      </c>
      <c r="N568" s="3" t="s">
        <v>493</v>
      </c>
      <c r="O568" s="3" t="s">
        <v>94</v>
      </c>
      <c r="P568" s="3" t="s">
        <v>494</v>
      </c>
      <c r="Q568" s="3" t="s">
        <v>96</v>
      </c>
      <c r="R568" s="3" t="s">
        <v>2647</v>
      </c>
      <c r="S568" s="3" t="s">
        <v>2647</v>
      </c>
      <c r="T568" s="3" t="s">
        <v>2647</v>
      </c>
      <c r="U568" s="3" t="s">
        <v>2647</v>
      </c>
      <c r="V568" s="3" t="s">
        <v>2647</v>
      </c>
      <c r="W568" s="3" t="s">
        <v>2647</v>
      </c>
      <c r="X568" s="3" t="s">
        <v>2647</v>
      </c>
      <c r="Y568" s="3" t="s">
        <v>2647</v>
      </c>
      <c r="Z568" s="3" t="s">
        <v>2647</v>
      </c>
      <c r="AA568" s="3" t="s">
        <v>2647</v>
      </c>
      <c r="AB568" s="3" t="s">
        <v>2647</v>
      </c>
      <c r="AC568" s="3" t="s">
        <v>2647</v>
      </c>
      <c r="AD568" s="3" t="s">
        <v>2647</v>
      </c>
      <c r="AE568" s="3" t="s">
        <v>98</v>
      </c>
      <c r="AF568" s="3" t="s">
        <v>2451</v>
      </c>
      <c r="AG568" s="3" t="s">
        <v>2454</v>
      </c>
      <c r="AH568" s="3" t="s">
        <v>100</v>
      </c>
    </row>
    <row r="569" spans="1:34" ht="45" customHeight="1" x14ac:dyDescent="0.35">
      <c r="A569" s="3" t="s">
        <v>2648</v>
      </c>
      <c r="B569" s="3" t="s">
        <v>82</v>
      </c>
      <c r="C569" s="3" t="s">
        <v>2451</v>
      </c>
      <c r="D569" s="3" t="s">
        <v>2452</v>
      </c>
      <c r="E569" s="3" t="s">
        <v>85</v>
      </c>
      <c r="F569" s="3" t="s">
        <v>6</v>
      </c>
      <c r="G569" s="3" t="s">
        <v>111</v>
      </c>
      <c r="H569" s="3" t="s">
        <v>111</v>
      </c>
      <c r="I569" s="3" t="s">
        <v>122</v>
      </c>
      <c r="J569" s="3" t="s">
        <v>2649</v>
      </c>
      <c r="K569" s="3" t="s">
        <v>583</v>
      </c>
      <c r="L569" s="3" t="s">
        <v>869</v>
      </c>
      <c r="M569" s="3" t="s">
        <v>125</v>
      </c>
      <c r="N569" s="3" t="s">
        <v>2612</v>
      </c>
      <c r="O569" s="3" t="s">
        <v>94</v>
      </c>
      <c r="P569" s="3" t="s">
        <v>117</v>
      </c>
      <c r="Q569" s="3" t="s">
        <v>96</v>
      </c>
      <c r="R569" s="3" t="s">
        <v>2650</v>
      </c>
      <c r="S569" s="3" t="s">
        <v>2650</v>
      </c>
      <c r="T569" s="3" t="s">
        <v>2650</v>
      </c>
      <c r="U569" s="3" t="s">
        <v>2650</v>
      </c>
      <c r="V569" s="3" t="s">
        <v>2650</v>
      </c>
      <c r="W569" s="3" t="s">
        <v>2650</v>
      </c>
      <c r="X569" s="3" t="s">
        <v>2650</v>
      </c>
      <c r="Y569" s="3" t="s">
        <v>2650</v>
      </c>
      <c r="Z569" s="3" t="s">
        <v>2650</v>
      </c>
      <c r="AA569" s="3" t="s">
        <v>2650</v>
      </c>
      <c r="AB569" s="3" t="s">
        <v>2650</v>
      </c>
      <c r="AC569" s="3" t="s">
        <v>2650</v>
      </c>
      <c r="AD569" s="3" t="s">
        <v>2650</v>
      </c>
      <c r="AE569" s="3" t="s">
        <v>98</v>
      </c>
      <c r="AF569" s="3" t="s">
        <v>2451</v>
      </c>
      <c r="AG569" s="3" t="s">
        <v>2454</v>
      </c>
      <c r="AH569" s="3" t="s">
        <v>100</v>
      </c>
    </row>
    <row r="570" spans="1:34" ht="45" customHeight="1" x14ac:dyDescent="0.35">
      <c r="A570" s="3" t="s">
        <v>2651</v>
      </c>
      <c r="B570" s="3" t="s">
        <v>82</v>
      </c>
      <c r="C570" s="3" t="s">
        <v>2451</v>
      </c>
      <c r="D570" s="3" t="s">
        <v>2452</v>
      </c>
      <c r="E570" s="3" t="s">
        <v>85</v>
      </c>
      <c r="F570" s="3" t="s">
        <v>6</v>
      </c>
      <c r="G570" s="3" t="s">
        <v>1024</v>
      </c>
      <c r="H570" s="3" t="s">
        <v>1024</v>
      </c>
      <c r="I570" s="3" t="s">
        <v>648</v>
      </c>
      <c r="J570" s="3" t="s">
        <v>1351</v>
      </c>
      <c r="K570" s="3" t="s">
        <v>115</v>
      </c>
      <c r="L570" s="3" t="s">
        <v>910</v>
      </c>
      <c r="M570" s="3" t="s">
        <v>92</v>
      </c>
      <c r="N570" s="3" t="s">
        <v>283</v>
      </c>
      <c r="O570" s="3" t="s">
        <v>94</v>
      </c>
      <c r="P570" s="3" t="s">
        <v>284</v>
      </c>
      <c r="Q570" s="3" t="s">
        <v>96</v>
      </c>
      <c r="R570" s="3" t="s">
        <v>2652</v>
      </c>
      <c r="S570" s="3" t="s">
        <v>2652</v>
      </c>
      <c r="T570" s="3" t="s">
        <v>2652</v>
      </c>
      <c r="U570" s="3" t="s">
        <v>2652</v>
      </c>
      <c r="V570" s="3" t="s">
        <v>2652</v>
      </c>
      <c r="W570" s="3" t="s">
        <v>2652</v>
      </c>
      <c r="X570" s="3" t="s">
        <v>2652</v>
      </c>
      <c r="Y570" s="3" t="s">
        <v>2652</v>
      </c>
      <c r="Z570" s="3" t="s">
        <v>2652</v>
      </c>
      <c r="AA570" s="3" t="s">
        <v>2652</v>
      </c>
      <c r="AB570" s="3" t="s">
        <v>2652</v>
      </c>
      <c r="AC570" s="3" t="s">
        <v>2652</v>
      </c>
      <c r="AD570" s="3" t="s">
        <v>2652</v>
      </c>
      <c r="AE570" s="3" t="s">
        <v>98</v>
      </c>
      <c r="AF570" s="3" t="s">
        <v>2451</v>
      </c>
      <c r="AG570" s="3" t="s">
        <v>2454</v>
      </c>
      <c r="AH570" s="3" t="s">
        <v>100</v>
      </c>
    </row>
    <row r="571" spans="1:34" ht="45" customHeight="1" x14ac:dyDescent="0.35">
      <c r="A571" s="3" t="s">
        <v>2653</v>
      </c>
      <c r="B571" s="3" t="s">
        <v>82</v>
      </c>
      <c r="C571" s="3" t="s">
        <v>2451</v>
      </c>
      <c r="D571" s="3" t="s">
        <v>2452</v>
      </c>
      <c r="E571" s="3" t="s">
        <v>85</v>
      </c>
      <c r="F571" s="3" t="s">
        <v>6</v>
      </c>
      <c r="G571" s="3" t="s">
        <v>193</v>
      </c>
      <c r="H571" s="3" t="s">
        <v>193</v>
      </c>
      <c r="I571" s="3" t="s">
        <v>141</v>
      </c>
      <c r="J571" s="3" t="s">
        <v>2286</v>
      </c>
      <c r="K571" s="3" t="s">
        <v>115</v>
      </c>
      <c r="L571" s="3" t="s">
        <v>2293</v>
      </c>
      <c r="M571" s="3" t="s">
        <v>92</v>
      </c>
      <c r="N571" s="3" t="s">
        <v>145</v>
      </c>
      <c r="O571" s="3" t="s">
        <v>94</v>
      </c>
      <c r="P571" s="3" t="s">
        <v>146</v>
      </c>
      <c r="Q571" s="3" t="s">
        <v>96</v>
      </c>
      <c r="R571" s="3" t="s">
        <v>2654</v>
      </c>
      <c r="S571" s="3" t="s">
        <v>2654</v>
      </c>
      <c r="T571" s="3" t="s">
        <v>2654</v>
      </c>
      <c r="U571" s="3" t="s">
        <v>2654</v>
      </c>
      <c r="V571" s="3" t="s">
        <v>2654</v>
      </c>
      <c r="W571" s="3" t="s">
        <v>2654</v>
      </c>
      <c r="X571" s="3" t="s">
        <v>2654</v>
      </c>
      <c r="Y571" s="3" t="s">
        <v>2654</v>
      </c>
      <c r="Z571" s="3" t="s">
        <v>2654</v>
      </c>
      <c r="AA571" s="3" t="s">
        <v>2654</v>
      </c>
      <c r="AB571" s="3" t="s">
        <v>2654</v>
      </c>
      <c r="AC571" s="3" t="s">
        <v>2654</v>
      </c>
      <c r="AD571" s="3" t="s">
        <v>2654</v>
      </c>
      <c r="AE571" s="3" t="s">
        <v>98</v>
      </c>
      <c r="AF571" s="3" t="s">
        <v>2451</v>
      </c>
      <c r="AG571" s="3" t="s">
        <v>2454</v>
      </c>
      <c r="AH571" s="3" t="s">
        <v>100</v>
      </c>
    </row>
    <row r="572" spans="1:34" ht="45" customHeight="1" x14ac:dyDescent="0.35">
      <c r="A572" s="3" t="s">
        <v>2655</v>
      </c>
      <c r="B572" s="3" t="s">
        <v>82</v>
      </c>
      <c r="C572" s="3" t="s">
        <v>2451</v>
      </c>
      <c r="D572" s="3" t="s">
        <v>2452</v>
      </c>
      <c r="E572" s="3" t="s">
        <v>85</v>
      </c>
      <c r="F572" s="3" t="s">
        <v>6</v>
      </c>
      <c r="G572" s="3" t="s">
        <v>131</v>
      </c>
      <c r="H572" s="3" t="s">
        <v>131</v>
      </c>
      <c r="I572" s="3" t="s">
        <v>648</v>
      </c>
      <c r="J572" s="3" t="s">
        <v>2301</v>
      </c>
      <c r="K572" s="3" t="s">
        <v>2302</v>
      </c>
      <c r="L572" s="3" t="s">
        <v>2303</v>
      </c>
      <c r="M572" s="3" t="s">
        <v>125</v>
      </c>
      <c r="N572" s="3" t="s">
        <v>2656</v>
      </c>
      <c r="O572" s="3" t="s">
        <v>94</v>
      </c>
      <c r="P572" s="3" t="s">
        <v>95</v>
      </c>
      <c r="Q572" s="3" t="s">
        <v>96</v>
      </c>
      <c r="R572" s="3" t="s">
        <v>2657</v>
      </c>
      <c r="S572" s="3" t="s">
        <v>2657</v>
      </c>
      <c r="T572" s="3" t="s">
        <v>2657</v>
      </c>
      <c r="U572" s="3" t="s">
        <v>2657</v>
      </c>
      <c r="V572" s="3" t="s">
        <v>2657</v>
      </c>
      <c r="W572" s="3" t="s">
        <v>2657</v>
      </c>
      <c r="X572" s="3" t="s">
        <v>2657</v>
      </c>
      <c r="Y572" s="3" t="s">
        <v>2657</v>
      </c>
      <c r="Z572" s="3" t="s">
        <v>2657</v>
      </c>
      <c r="AA572" s="3" t="s">
        <v>2657</v>
      </c>
      <c r="AB572" s="3" t="s">
        <v>2657</v>
      </c>
      <c r="AC572" s="3" t="s">
        <v>2657</v>
      </c>
      <c r="AD572" s="3" t="s">
        <v>2657</v>
      </c>
      <c r="AE572" s="3" t="s">
        <v>98</v>
      </c>
      <c r="AF572" s="3" t="s">
        <v>2451</v>
      </c>
      <c r="AG572" s="3" t="s">
        <v>2454</v>
      </c>
      <c r="AH572" s="3" t="s">
        <v>100</v>
      </c>
    </row>
    <row r="573" spans="1:34" ht="45" customHeight="1" x14ac:dyDescent="0.35">
      <c r="A573" s="3" t="s">
        <v>2658</v>
      </c>
      <c r="B573" s="3" t="s">
        <v>82</v>
      </c>
      <c r="C573" s="3" t="s">
        <v>2451</v>
      </c>
      <c r="D573" s="3" t="s">
        <v>2452</v>
      </c>
      <c r="E573" s="3" t="s">
        <v>85</v>
      </c>
      <c r="F573" s="3" t="s">
        <v>6</v>
      </c>
      <c r="G573" s="3" t="s">
        <v>111</v>
      </c>
      <c r="H573" s="3" t="s">
        <v>111</v>
      </c>
      <c r="I573" s="3" t="s">
        <v>104</v>
      </c>
      <c r="J573" s="3" t="s">
        <v>2405</v>
      </c>
      <c r="K573" s="3" t="s">
        <v>424</v>
      </c>
      <c r="L573" s="3" t="s">
        <v>241</v>
      </c>
      <c r="M573" s="3" t="s">
        <v>125</v>
      </c>
      <c r="N573" s="3" t="s">
        <v>2659</v>
      </c>
      <c r="O573" s="3" t="s">
        <v>94</v>
      </c>
      <c r="P573" s="3" t="s">
        <v>2660</v>
      </c>
      <c r="Q573" s="3" t="s">
        <v>96</v>
      </c>
      <c r="R573" s="3" t="s">
        <v>2661</v>
      </c>
      <c r="S573" s="3" t="s">
        <v>2661</v>
      </c>
      <c r="T573" s="3" t="s">
        <v>2661</v>
      </c>
      <c r="U573" s="3" t="s">
        <v>2661</v>
      </c>
      <c r="V573" s="3" t="s">
        <v>2661</v>
      </c>
      <c r="W573" s="3" t="s">
        <v>2661</v>
      </c>
      <c r="X573" s="3" t="s">
        <v>2661</v>
      </c>
      <c r="Y573" s="3" t="s">
        <v>2661</v>
      </c>
      <c r="Z573" s="3" t="s">
        <v>2661</v>
      </c>
      <c r="AA573" s="3" t="s">
        <v>2661</v>
      </c>
      <c r="AB573" s="3" t="s">
        <v>2661</v>
      </c>
      <c r="AC573" s="3" t="s">
        <v>2661</v>
      </c>
      <c r="AD573" s="3" t="s">
        <v>2661</v>
      </c>
      <c r="AE573" s="3" t="s">
        <v>98</v>
      </c>
      <c r="AF573" s="3" t="s">
        <v>2451</v>
      </c>
      <c r="AG573" s="3" t="s">
        <v>2454</v>
      </c>
      <c r="AH573" s="3" t="s">
        <v>100</v>
      </c>
    </row>
    <row r="574" spans="1:34" ht="45" customHeight="1" x14ac:dyDescent="0.35">
      <c r="A574" s="3" t="s">
        <v>2662</v>
      </c>
      <c r="B574" s="3" t="s">
        <v>82</v>
      </c>
      <c r="C574" s="3" t="s">
        <v>2451</v>
      </c>
      <c r="D574" s="3" t="s">
        <v>2452</v>
      </c>
      <c r="E574" s="3" t="s">
        <v>85</v>
      </c>
      <c r="F574" s="3" t="s">
        <v>6</v>
      </c>
      <c r="G574" s="3" t="s">
        <v>914</v>
      </c>
      <c r="H574" s="3" t="s">
        <v>914</v>
      </c>
      <c r="I574" s="3" t="s">
        <v>238</v>
      </c>
      <c r="J574" s="3" t="s">
        <v>2410</v>
      </c>
      <c r="K574" s="3" t="s">
        <v>486</v>
      </c>
      <c r="L574" s="3" t="s">
        <v>391</v>
      </c>
      <c r="M574" s="3" t="s">
        <v>125</v>
      </c>
      <c r="N574" s="3" t="s">
        <v>2663</v>
      </c>
      <c r="O574" s="3" t="s">
        <v>94</v>
      </c>
      <c r="P574" s="3" t="s">
        <v>2664</v>
      </c>
      <c r="Q574" s="3" t="s">
        <v>96</v>
      </c>
      <c r="R574" s="3" t="s">
        <v>2665</v>
      </c>
      <c r="S574" s="3" t="s">
        <v>2665</v>
      </c>
      <c r="T574" s="3" t="s">
        <v>2665</v>
      </c>
      <c r="U574" s="3" t="s">
        <v>2665</v>
      </c>
      <c r="V574" s="3" t="s">
        <v>2665</v>
      </c>
      <c r="W574" s="3" t="s">
        <v>2665</v>
      </c>
      <c r="X574" s="3" t="s">
        <v>2665</v>
      </c>
      <c r="Y574" s="3" t="s">
        <v>2665</v>
      </c>
      <c r="Z574" s="3" t="s">
        <v>2665</v>
      </c>
      <c r="AA574" s="3" t="s">
        <v>2665</v>
      </c>
      <c r="AB574" s="3" t="s">
        <v>2665</v>
      </c>
      <c r="AC574" s="3" t="s">
        <v>2665</v>
      </c>
      <c r="AD574" s="3" t="s">
        <v>2665</v>
      </c>
      <c r="AE574" s="3" t="s">
        <v>98</v>
      </c>
      <c r="AF574" s="3" t="s">
        <v>2451</v>
      </c>
      <c r="AG574" s="3" t="s">
        <v>2454</v>
      </c>
      <c r="AH574" s="3" t="s">
        <v>100</v>
      </c>
    </row>
    <row r="575" spans="1:34" ht="45" customHeight="1" x14ac:dyDescent="0.35">
      <c r="A575" s="3" t="s">
        <v>2666</v>
      </c>
      <c r="B575" s="3" t="s">
        <v>82</v>
      </c>
      <c r="C575" s="3" t="s">
        <v>2451</v>
      </c>
      <c r="D575" s="3" t="s">
        <v>2452</v>
      </c>
      <c r="E575" s="3" t="s">
        <v>85</v>
      </c>
      <c r="F575" s="3" t="s">
        <v>6</v>
      </c>
      <c r="G575" s="3" t="s">
        <v>111</v>
      </c>
      <c r="H575" s="3" t="s">
        <v>111</v>
      </c>
      <c r="I575" s="3" t="s">
        <v>178</v>
      </c>
      <c r="J575" s="3" t="s">
        <v>2416</v>
      </c>
      <c r="K575" s="3" t="s">
        <v>2417</v>
      </c>
      <c r="L575" s="3" t="s">
        <v>2418</v>
      </c>
      <c r="M575" s="3" t="s">
        <v>92</v>
      </c>
      <c r="N575" s="3" t="s">
        <v>2667</v>
      </c>
      <c r="O575" s="3" t="s">
        <v>94</v>
      </c>
      <c r="P575" s="3" t="s">
        <v>2668</v>
      </c>
      <c r="Q575" s="3" t="s">
        <v>96</v>
      </c>
      <c r="R575" s="3" t="s">
        <v>2669</v>
      </c>
      <c r="S575" s="3" t="s">
        <v>2669</v>
      </c>
      <c r="T575" s="3" t="s">
        <v>2669</v>
      </c>
      <c r="U575" s="3" t="s">
        <v>2669</v>
      </c>
      <c r="V575" s="3" t="s">
        <v>2669</v>
      </c>
      <c r="W575" s="3" t="s">
        <v>2669</v>
      </c>
      <c r="X575" s="3" t="s">
        <v>2669</v>
      </c>
      <c r="Y575" s="3" t="s">
        <v>2669</v>
      </c>
      <c r="Z575" s="3" t="s">
        <v>2669</v>
      </c>
      <c r="AA575" s="3" t="s">
        <v>2669</v>
      </c>
      <c r="AB575" s="3" t="s">
        <v>2669</v>
      </c>
      <c r="AC575" s="3" t="s">
        <v>2669</v>
      </c>
      <c r="AD575" s="3" t="s">
        <v>2669</v>
      </c>
      <c r="AE575" s="3" t="s">
        <v>98</v>
      </c>
      <c r="AF575" s="3" t="s">
        <v>2451</v>
      </c>
      <c r="AG575" s="3" t="s">
        <v>2454</v>
      </c>
      <c r="AH575" s="3" t="s">
        <v>100</v>
      </c>
    </row>
    <row r="576" spans="1:34" ht="45" customHeight="1" x14ac:dyDescent="0.35">
      <c r="A576" s="3" t="s">
        <v>2670</v>
      </c>
      <c r="B576" s="3" t="s">
        <v>82</v>
      </c>
      <c r="C576" s="3" t="s">
        <v>2451</v>
      </c>
      <c r="D576" s="3" t="s">
        <v>2452</v>
      </c>
      <c r="E576" s="3" t="s">
        <v>85</v>
      </c>
      <c r="F576" s="3" t="s">
        <v>6</v>
      </c>
      <c r="G576" s="3" t="s">
        <v>159</v>
      </c>
      <c r="H576" s="3" t="s">
        <v>159</v>
      </c>
      <c r="I576" s="3" t="s">
        <v>160</v>
      </c>
      <c r="J576" s="3" t="s">
        <v>1077</v>
      </c>
      <c r="K576" s="3" t="s">
        <v>1078</v>
      </c>
      <c r="L576" s="3" t="s">
        <v>1079</v>
      </c>
      <c r="M576" s="3" t="s">
        <v>125</v>
      </c>
      <c r="N576" s="3" t="s">
        <v>2671</v>
      </c>
      <c r="O576" s="3" t="s">
        <v>94</v>
      </c>
      <c r="P576" s="3" t="s">
        <v>2671</v>
      </c>
      <c r="Q576" s="3" t="s">
        <v>96</v>
      </c>
      <c r="R576" s="3" t="s">
        <v>2672</v>
      </c>
      <c r="S576" s="3" t="s">
        <v>2672</v>
      </c>
      <c r="T576" s="3" t="s">
        <v>2672</v>
      </c>
      <c r="U576" s="3" t="s">
        <v>2672</v>
      </c>
      <c r="V576" s="3" t="s">
        <v>2672</v>
      </c>
      <c r="W576" s="3" t="s">
        <v>2672</v>
      </c>
      <c r="X576" s="3" t="s">
        <v>2672</v>
      </c>
      <c r="Y576" s="3" t="s">
        <v>2672</v>
      </c>
      <c r="Z576" s="3" t="s">
        <v>2672</v>
      </c>
      <c r="AA576" s="3" t="s">
        <v>2672</v>
      </c>
      <c r="AB576" s="3" t="s">
        <v>2672</v>
      </c>
      <c r="AC576" s="3" t="s">
        <v>2672</v>
      </c>
      <c r="AD576" s="3" t="s">
        <v>2672</v>
      </c>
      <c r="AE576" s="3" t="s">
        <v>98</v>
      </c>
      <c r="AF576" s="3" t="s">
        <v>2451</v>
      </c>
      <c r="AG576" s="3" t="s">
        <v>2454</v>
      </c>
      <c r="AH576" s="3" t="s">
        <v>100</v>
      </c>
    </row>
    <row r="577" spans="1:34" ht="45" customHeight="1" x14ac:dyDescent="0.35">
      <c r="A577" s="3" t="s">
        <v>2673</v>
      </c>
      <c r="B577" s="3" t="s">
        <v>82</v>
      </c>
      <c r="C577" s="3" t="s">
        <v>2451</v>
      </c>
      <c r="D577" s="3" t="s">
        <v>2452</v>
      </c>
      <c r="E577" s="3" t="s">
        <v>85</v>
      </c>
      <c r="F577" s="3" t="s">
        <v>6</v>
      </c>
      <c r="G577" s="3" t="s">
        <v>221</v>
      </c>
      <c r="H577" s="3" t="s">
        <v>221</v>
      </c>
      <c r="I577" s="3" t="s">
        <v>238</v>
      </c>
      <c r="J577" s="3" t="s">
        <v>1083</v>
      </c>
      <c r="K577" s="3" t="s">
        <v>1084</v>
      </c>
      <c r="L577" s="3" t="s">
        <v>798</v>
      </c>
      <c r="M577" s="3" t="s">
        <v>92</v>
      </c>
      <c r="N577" s="3" t="s">
        <v>2674</v>
      </c>
      <c r="O577" s="3" t="s">
        <v>94</v>
      </c>
      <c r="P577" s="3" t="s">
        <v>2675</v>
      </c>
      <c r="Q577" s="3" t="s">
        <v>96</v>
      </c>
      <c r="R577" s="3" t="s">
        <v>2676</v>
      </c>
      <c r="S577" s="3" t="s">
        <v>2676</v>
      </c>
      <c r="T577" s="3" t="s">
        <v>2676</v>
      </c>
      <c r="U577" s="3" t="s">
        <v>2676</v>
      </c>
      <c r="V577" s="3" t="s">
        <v>2676</v>
      </c>
      <c r="W577" s="3" t="s">
        <v>2676</v>
      </c>
      <c r="X577" s="3" t="s">
        <v>2676</v>
      </c>
      <c r="Y577" s="3" t="s">
        <v>2676</v>
      </c>
      <c r="Z577" s="3" t="s">
        <v>2676</v>
      </c>
      <c r="AA577" s="3" t="s">
        <v>2676</v>
      </c>
      <c r="AB577" s="3" t="s">
        <v>2676</v>
      </c>
      <c r="AC577" s="3" t="s">
        <v>2676</v>
      </c>
      <c r="AD577" s="3" t="s">
        <v>2676</v>
      </c>
      <c r="AE577" s="3" t="s">
        <v>98</v>
      </c>
      <c r="AF577" s="3" t="s">
        <v>2451</v>
      </c>
      <c r="AG577" s="3" t="s">
        <v>2454</v>
      </c>
      <c r="AH577" s="3" t="s">
        <v>100</v>
      </c>
    </row>
    <row r="578" spans="1:34" ht="45" customHeight="1" x14ac:dyDescent="0.35">
      <c r="A578" s="3" t="s">
        <v>2677</v>
      </c>
      <c r="B578" s="3" t="s">
        <v>82</v>
      </c>
      <c r="C578" s="3" t="s">
        <v>2451</v>
      </c>
      <c r="D578" s="3" t="s">
        <v>2452</v>
      </c>
      <c r="E578" s="3" t="s">
        <v>85</v>
      </c>
      <c r="F578" s="3" t="s">
        <v>6</v>
      </c>
      <c r="G578" s="3" t="s">
        <v>700</v>
      </c>
      <c r="H578" s="3" t="s">
        <v>700</v>
      </c>
      <c r="I578" s="3" t="s">
        <v>542</v>
      </c>
      <c r="J578" s="3" t="s">
        <v>2678</v>
      </c>
      <c r="K578" s="3" t="s">
        <v>567</v>
      </c>
      <c r="L578" s="3" t="s">
        <v>635</v>
      </c>
      <c r="M578" s="3" t="s">
        <v>92</v>
      </c>
      <c r="N578" s="3" t="s">
        <v>2679</v>
      </c>
      <c r="O578" s="3" t="s">
        <v>94</v>
      </c>
      <c r="P578" s="3" t="s">
        <v>95</v>
      </c>
      <c r="Q578" s="3" t="s">
        <v>96</v>
      </c>
      <c r="R578" s="3" t="s">
        <v>2680</v>
      </c>
      <c r="S578" s="3" t="s">
        <v>2680</v>
      </c>
      <c r="T578" s="3" t="s">
        <v>2680</v>
      </c>
      <c r="U578" s="3" t="s">
        <v>2680</v>
      </c>
      <c r="V578" s="3" t="s">
        <v>2680</v>
      </c>
      <c r="W578" s="3" t="s">
        <v>2680</v>
      </c>
      <c r="X578" s="3" t="s">
        <v>2680</v>
      </c>
      <c r="Y578" s="3" t="s">
        <v>2680</v>
      </c>
      <c r="Z578" s="3" t="s">
        <v>2680</v>
      </c>
      <c r="AA578" s="3" t="s">
        <v>2680</v>
      </c>
      <c r="AB578" s="3" t="s">
        <v>2680</v>
      </c>
      <c r="AC578" s="3" t="s">
        <v>2680</v>
      </c>
      <c r="AD578" s="3" t="s">
        <v>2680</v>
      </c>
      <c r="AE578" s="3" t="s">
        <v>98</v>
      </c>
      <c r="AF578" s="3" t="s">
        <v>2451</v>
      </c>
      <c r="AG578" s="3" t="s">
        <v>2454</v>
      </c>
      <c r="AH578" s="3" t="s">
        <v>100</v>
      </c>
    </row>
    <row r="579" spans="1:34" ht="45" customHeight="1" x14ac:dyDescent="0.35">
      <c r="A579" s="3" t="s">
        <v>2681</v>
      </c>
      <c r="B579" s="3" t="s">
        <v>82</v>
      </c>
      <c r="C579" s="3" t="s">
        <v>2451</v>
      </c>
      <c r="D579" s="3" t="s">
        <v>2452</v>
      </c>
      <c r="E579" s="3" t="s">
        <v>85</v>
      </c>
      <c r="F579" s="3" t="s">
        <v>6</v>
      </c>
      <c r="G579" s="3" t="s">
        <v>87</v>
      </c>
      <c r="H579" s="3" t="s">
        <v>87</v>
      </c>
      <c r="I579" s="3" t="s">
        <v>648</v>
      </c>
      <c r="J579" s="3" t="s">
        <v>1090</v>
      </c>
      <c r="K579" s="3" t="s">
        <v>326</v>
      </c>
      <c r="L579" s="3" t="s">
        <v>690</v>
      </c>
      <c r="M579" s="3" t="s">
        <v>125</v>
      </c>
      <c r="N579" s="3" t="s">
        <v>2682</v>
      </c>
      <c r="O579" s="3" t="s">
        <v>94</v>
      </c>
      <c r="P579" s="3" t="s">
        <v>2683</v>
      </c>
      <c r="Q579" s="3" t="s">
        <v>96</v>
      </c>
      <c r="R579" s="3" t="s">
        <v>2684</v>
      </c>
      <c r="S579" s="3" t="s">
        <v>2684</v>
      </c>
      <c r="T579" s="3" t="s">
        <v>2684</v>
      </c>
      <c r="U579" s="3" t="s">
        <v>2684</v>
      </c>
      <c r="V579" s="3" t="s">
        <v>2684</v>
      </c>
      <c r="W579" s="3" t="s">
        <v>2684</v>
      </c>
      <c r="X579" s="3" t="s">
        <v>2684</v>
      </c>
      <c r="Y579" s="3" t="s">
        <v>2684</v>
      </c>
      <c r="Z579" s="3" t="s">
        <v>2684</v>
      </c>
      <c r="AA579" s="3" t="s">
        <v>2684</v>
      </c>
      <c r="AB579" s="3" t="s">
        <v>2684</v>
      </c>
      <c r="AC579" s="3" t="s">
        <v>2684</v>
      </c>
      <c r="AD579" s="3" t="s">
        <v>2684</v>
      </c>
      <c r="AE579" s="3" t="s">
        <v>98</v>
      </c>
      <c r="AF579" s="3" t="s">
        <v>2451</v>
      </c>
      <c r="AG579" s="3" t="s">
        <v>2454</v>
      </c>
      <c r="AH579" s="3" t="s">
        <v>100</v>
      </c>
    </row>
    <row r="580" spans="1:34" ht="45" customHeight="1" x14ac:dyDescent="0.35">
      <c r="A580" s="3" t="s">
        <v>2685</v>
      </c>
      <c r="B580" s="3" t="s">
        <v>82</v>
      </c>
      <c r="C580" s="3" t="s">
        <v>2451</v>
      </c>
      <c r="D580" s="3" t="s">
        <v>2452</v>
      </c>
      <c r="E580" s="3" t="s">
        <v>85</v>
      </c>
      <c r="F580" s="3" t="s">
        <v>6</v>
      </c>
      <c r="G580" s="3" t="s">
        <v>550</v>
      </c>
      <c r="H580" s="3" t="s">
        <v>550</v>
      </c>
      <c r="I580" s="3" t="s">
        <v>551</v>
      </c>
      <c r="J580" s="3" t="s">
        <v>1094</v>
      </c>
      <c r="K580" s="3" t="s">
        <v>486</v>
      </c>
      <c r="L580" s="3" t="s">
        <v>268</v>
      </c>
      <c r="M580" s="3" t="s">
        <v>125</v>
      </c>
      <c r="N580" s="3" t="s">
        <v>555</v>
      </c>
      <c r="O580" s="3" t="s">
        <v>94</v>
      </c>
      <c r="P580" s="3" t="s">
        <v>556</v>
      </c>
      <c r="Q580" s="3" t="s">
        <v>96</v>
      </c>
      <c r="R580" s="3" t="s">
        <v>2686</v>
      </c>
      <c r="S580" s="3" t="s">
        <v>2686</v>
      </c>
      <c r="T580" s="3" t="s">
        <v>2686</v>
      </c>
      <c r="U580" s="3" t="s">
        <v>2686</v>
      </c>
      <c r="V580" s="3" t="s">
        <v>2686</v>
      </c>
      <c r="W580" s="3" t="s">
        <v>2686</v>
      </c>
      <c r="X580" s="3" t="s">
        <v>2686</v>
      </c>
      <c r="Y580" s="3" t="s">
        <v>2686</v>
      </c>
      <c r="Z580" s="3" t="s">
        <v>2686</v>
      </c>
      <c r="AA580" s="3" t="s">
        <v>2686</v>
      </c>
      <c r="AB580" s="3" t="s">
        <v>2686</v>
      </c>
      <c r="AC580" s="3" t="s">
        <v>2686</v>
      </c>
      <c r="AD580" s="3" t="s">
        <v>2686</v>
      </c>
      <c r="AE580" s="3" t="s">
        <v>98</v>
      </c>
      <c r="AF580" s="3" t="s">
        <v>2451</v>
      </c>
      <c r="AG580" s="3" t="s">
        <v>2454</v>
      </c>
      <c r="AH580" s="3" t="s">
        <v>100</v>
      </c>
    </row>
    <row r="581" spans="1:34" ht="45" customHeight="1" x14ac:dyDescent="0.35">
      <c r="A581" s="3" t="s">
        <v>2687</v>
      </c>
      <c r="B581" s="3" t="s">
        <v>82</v>
      </c>
      <c r="C581" s="3" t="s">
        <v>2451</v>
      </c>
      <c r="D581" s="3" t="s">
        <v>2452</v>
      </c>
      <c r="E581" s="3" t="s">
        <v>85</v>
      </c>
      <c r="F581" s="3" t="s">
        <v>6</v>
      </c>
      <c r="G581" s="3" t="s">
        <v>193</v>
      </c>
      <c r="H581" s="3" t="s">
        <v>193</v>
      </c>
      <c r="I581" s="3" t="s">
        <v>726</v>
      </c>
      <c r="J581" s="3" t="s">
        <v>2069</v>
      </c>
      <c r="K581" s="3" t="s">
        <v>2070</v>
      </c>
      <c r="L581" s="3" t="s">
        <v>2071</v>
      </c>
      <c r="M581" s="3" t="s">
        <v>92</v>
      </c>
      <c r="N581" s="3" t="s">
        <v>145</v>
      </c>
      <c r="O581" s="3" t="s">
        <v>94</v>
      </c>
      <c r="P581" s="3" t="s">
        <v>146</v>
      </c>
      <c r="Q581" s="3" t="s">
        <v>96</v>
      </c>
      <c r="R581" s="3" t="s">
        <v>2688</v>
      </c>
      <c r="S581" s="3" t="s">
        <v>2688</v>
      </c>
      <c r="T581" s="3" t="s">
        <v>2688</v>
      </c>
      <c r="U581" s="3" t="s">
        <v>2688</v>
      </c>
      <c r="V581" s="3" t="s">
        <v>2688</v>
      </c>
      <c r="W581" s="3" t="s">
        <v>2688</v>
      </c>
      <c r="X581" s="3" t="s">
        <v>2688</v>
      </c>
      <c r="Y581" s="3" t="s">
        <v>2688</v>
      </c>
      <c r="Z581" s="3" t="s">
        <v>2688</v>
      </c>
      <c r="AA581" s="3" t="s">
        <v>2688</v>
      </c>
      <c r="AB581" s="3" t="s">
        <v>2688</v>
      </c>
      <c r="AC581" s="3" t="s">
        <v>2688</v>
      </c>
      <c r="AD581" s="3" t="s">
        <v>2688</v>
      </c>
      <c r="AE581" s="3" t="s">
        <v>98</v>
      </c>
      <c r="AF581" s="3" t="s">
        <v>2451</v>
      </c>
      <c r="AG581" s="3" t="s">
        <v>2454</v>
      </c>
      <c r="AH581" s="3" t="s">
        <v>100</v>
      </c>
    </row>
    <row r="582" spans="1:34" ht="45" customHeight="1" x14ac:dyDescent="0.35">
      <c r="A582" s="3" t="s">
        <v>2689</v>
      </c>
      <c r="B582" s="3" t="s">
        <v>82</v>
      </c>
      <c r="C582" s="3" t="s">
        <v>2451</v>
      </c>
      <c r="D582" s="3" t="s">
        <v>2452</v>
      </c>
      <c r="E582" s="3" t="s">
        <v>85</v>
      </c>
      <c r="F582" s="3" t="s">
        <v>6</v>
      </c>
      <c r="G582" s="3" t="s">
        <v>111</v>
      </c>
      <c r="H582" s="3" t="s">
        <v>111</v>
      </c>
      <c r="I582" s="3" t="s">
        <v>324</v>
      </c>
      <c r="J582" s="3" t="s">
        <v>325</v>
      </c>
      <c r="K582" s="3" t="s">
        <v>326</v>
      </c>
      <c r="L582" s="3" t="s">
        <v>303</v>
      </c>
      <c r="M582" s="3" t="s">
        <v>125</v>
      </c>
      <c r="N582" s="3" t="s">
        <v>2690</v>
      </c>
      <c r="O582" s="3" t="s">
        <v>94</v>
      </c>
      <c r="P582" s="3" t="s">
        <v>2691</v>
      </c>
      <c r="Q582" s="3" t="s">
        <v>96</v>
      </c>
      <c r="R582" s="3" t="s">
        <v>2692</v>
      </c>
      <c r="S582" s="3" t="s">
        <v>2692</v>
      </c>
      <c r="T582" s="3" t="s">
        <v>2692</v>
      </c>
      <c r="U582" s="3" t="s">
        <v>2692</v>
      </c>
      <c r="V582" s="3" t="s">
        <v>2692</v>
      </c>
      <c r="W582" s="3" t="s">
        <v>2692</v>
      </c>
      <c r="X582" s="3" t="s">
        <v>2692</v>
      </c>
      <c r="Y582" s="3" t="s">
        <v>2692</v>
      </c>
      <c r="Z582" s="3" t="s">
        <v>2692</v>
      </c>
      <c r="AA582" s="3" t="s">
        <v>2692</v>
      </c>
      <c r="AB582" s="3" t="s">
        <v>2692</v>
      </c>
      <c r="AC582" s="3" t="s">
        <v>2692</v>
      </c>
      <c r="AD582" s="3" t="s">
        <v>2692</v>
      </c>
      <c r="AE582" s="3" t="s">
        <v>98</v>
      </c>
      <c r="AF582" s="3" t="s">
        <v>2451</v>
      </c>
      <c r="AG582" s="3" t="s">
        <v>2454</v>
      </c>
      <c r="AH582" s="3" t="s">
        <v>100</v>
      </c>
    </row>
    <row r="583" spans="1:34" ht="45" customHeight="1" x14ac:dyDescent="0.35">
      <c r="A583" s="3" t="s">
        <v>2693</v>
      </c>
      <c r="B583" s="3" t="s">
        <v>82</v>
      </c>
      <c r="C583" s="3" t="s">
        <v>2451</v>
      </c>
      <c r="D583" s="3" t="s">
        <v>2452</v>
      </c>
      <c r="E583" s="3" t="s">
        <v>85</v>
      </c>
      <c r="F583" s="3" t="s">
        <v>6</v>
      </c>
      <c r="G583" s="3" t="s">
        <v>247</v>
      </c>
      <c r="H583" s="3" t="s">
        <v>247</v>
      </c>
      <c r="I583" s="3" t="s">
        <v>479</v>
      </c>
      <c r="J583" s="3" t="s">
        <v>480</v>
      </c>
      <c r="K583" s="3" t="s">
        <v>481</v>
      </c>
      <c r="L583" s="3" t="s">
        <v>475</v>
      </c>
      <c r="M583" s="3" t="s">
        <v>92</v>
      </c>
      <c r="N583" s="3" t="s">
        <v>126</v>
      </c>
      <c r="O583" s="3" t="s">
        <v>94</v>
      </c>
      <c r="P583" s="3" t="s">
        <v>127</v>
      </c>
      <c r="Q583" s="3" t="s">
        <v>96</v>
      </c>
      <c r="R583" s="3" t="s">
        <v>2694</v>
      </c>
      <c r="S583" s="3" t="s">
        <v>2694</v>
      </c>
      <c r="T583" s="3" t="s">
        <v>2694</v>
      </c>
      <c r="U583" s="3" t="s">
        <v>2694</v>
      </c>
      <c r="V583" s="3" t="s">
        <v>2694</v>
      </c>
      <c r="W583" s="3" t="s">
        <v>2694</v>
      </c>
      <c r="X583" s="3" t="s">
        <v>2694</v>
      </c>
      <c r="Y583" s="3" t="s">
        <v>2694</v>
      </c>
      <c r="Z583" s="3" t="s">
        <v>2694</v>
      </c>
      <c r="AA583" s="3" t="s">
        <v>2694</v>
      </c>
      <c r="AB583" s="3" t="s">
        <v>2694</v>
      </c>
      <c r="AC583" s="3" t="s">
        <v>2694</v>
      </c>
      <c r="AD583" s="3" t="s">
        <v>2694</v>
      </c>
      <c r="AE583" s="3" t="s">
        <v>98</v>
      </c>
      <c r="AF583" s="3" t="s">
        <v>2451</v>
      </c>
      <c r="AG583" s="3" t="s">
        <v>2454</v>
      </c>
      <c r="AH583" s="3" t="s">
        <v>100</v>
      </c>
    </row>
    <row r="584" spans="1:34" ht="45" customHeight="1" x14ac:dyDescent="0.35">
      <c r="A584" s="3" t="s">
        <v>2695</v>
      </c>
      <c r="B584" s="3" t="s">
        <v>82</v>
      </c>
      <c r="C584" s="3" t="s">
        <v>2451</v>
      </c>
      <c r="D584" s="3" t="s">
        <v>2452</v>
      </c>
      <c r="E584" s="3" t="s">
        <v>85</v>
      </c>
      <c r="F584" s="3" t="s">
        <v>6</v>
      </c>
      <c r="G584" s="3" t="s">
        <v>111</v>
      </c>
      <c r="H584" s="3" t="s">
        <v>111</v>
      </c>
      <c r="I584" s="3" t="s">
        <v>194</v>
      </c>
      <c r="J584" s="3" t="s">
        <v>490</v>
      </c>
      <c r="K584" s="3" t="s">
        <v>491</v>
      </c>
      <c r="L584" s="3" t="s">
        <v>492</v>
      </c>
      <c r="M584" s="3" t="s">
        <v>92</v>
      </c>
      <c r="N584" s="3" t="s">
        <v>493</v>
      </c>
      <c r="O584" s="3" t="s">
        <v>94</v>
      </c>
      <c r="P584" s="3" t="s">
        <v>494</v>
      </c>
      <c r="Q584" s="3" t="s">
        <v>96</v>
      </c>
      <c r="R584" s="3" t="s">
        <v>2696</v>
      </c>
      <c r="S584" s="3" t="s">
        <v>2696</v>
      </c>
      <c r="T584" s="3" t="s">
        <v>2696</v>
      </c>
      <c r="U584" s="3" t="s">
        <v>2696</v>
      </c>
      <c r="V584" s="3" t="s">
        <v>2696</v>
      </c>
      <c r="W584" s="3" t="s">
        <v>2696</v>
      </c>
      <c r="X584" s="3" t="s">
        <v>2696</v>
      </c>
      <c r="Y584" s="3" t="s">
        <v>2696</v>
      </c>
      <c r="Z584" s="3" t="s">
        <v>2696</v>
      </c>
      <c r="AA584" s="3" t="s">
        <v>2696</v>
      </c>
      <c r="AB584" s="3" t="s">
        <v>2696</v>
      </c>
      <c r="AC584" s="3" t="s">
        <v>2696</v>
      </c>
      <c r="AD584" s="3" t="s">
        <v>2696</v>
      </c>
      <c r="AE584" s="3" t="s">
        <v>98</v>
      </c>
      <c r="AF584" s="3" t="s">
        <v>2451</v>
      </c>
      <c r="AG584" s="3" t="s">
        <v>2454</v>
      </c>
      <c r="AH584" s="3" t="s">
        <v>100</v>
      </c>
    </row>
    <row r="585" spans="1:34" ht="45" customHeight="1" x14ac:dyDescent="0.35">
      <c r="A585" s="3" t="s">
        <v>2697</v>
      </c>
      <c r="B585" s="3" t="s">
        <v>82</v>
      </c>
      <c r="C585" s="3" t="s">
        <v>2451</v>
      </c>
      <c r="D585" s="3" t="s">
        <v>2452</v>
      </c>
      <c r="E585" s="3" t="s">
        <v>85</v>
      </c>
      <c r="F585" s="3" t="s">
        <v>6</v>
      </c>
      <c r="G585" s="3" t="s">
        <v>498</v>
      </c>
      <c r="H585" s="3" t="s">
        <v>498</v>
      </c>
      <c r="I585" s="3" t="s">
        <v>499</v>
      </c>
      <c r="J585" s="3" t="s">
        <v>500</v>
      </c>
      <c r="K585" s="3" t="s">
        <v>501</v>
      </c>
      <c r="L585" s="3" t="s">
        <v>268</v>
      </c>
      <c r="M585" s="3" t="s">
        <v>125</v>
      </c>
      <c r="N585" s="3" t="s">
        <v>502</v>
      </c>
      <c r="O585" s="3" t="s">
        <v>94</v>
      </c>
      <c r="P585" s="3" t="s">
        <v>556</v>
      </c>
      <c r="Q585" s="3" t="s">
        <v>96</v>
      </c>
      <c r="R585" s="3" t="s">
        <v>2698</v>
      </c>
      <c r="S585" s="3" t="s">
        <v>2698</v>
      </c>
      <c r="T585" s="3" t="s">
        <v>2698</v>
      </c>
      <c r="U585" s="3" t="s">
        <v>2698</v>
      </c>
      <c r="V585" s="3" t="s">
        <v>2698</v>
      </c>
      <c r="W585" s="3" t="s">
        <v>2698</v>
      </c>
      <c r="X585" s="3" t="s">
        <v>2698</v>
      </c>
      <c r="Y585" s="3" t="s">
        <v>2698</v>
      </c>
      <c r="Z585" s="3" t="s">
        <v>2698</v>
      </c>
      <c r="AA585" s="3" t="s">
        <v>2698</v>
      </c>
      <c r="AB585" s="3" t="s">
        <v>2698</v>
      </c>
      <c r="AC585" s="3" t="s">
        <v>2698</v>
      </c>
      <c r="AD585" s="3" t="s">
        <v>2698</v>
      </c>
      <c r="AE585" s="3" t="s">
        <v>98</v>
      </c>
      <c r="AF585" s="3" t="s">
        <v>2451</v>
      </c>
      <c r="AG585" s="3" t="s">
        <v>2454</v>
      </c>
      <c r="AH585" s="3" t="s">
        <v>100</v>
      </c>
    </row>
    <row r="586" spans="1:34" ht="45" customHeight="1" x14ac:dyDescent="0.35">
      <c r="A586" s="3" t="s">
        <v>2699</v>
      </c>
      <c r="B586" s="3" t="s">
        <v>82</v>
      </c>
      <c r="C586" s="3" t="s">
        <v>2451</v>
      </c>
      <c r="D586" s="3" t="s">
        <v>2452</v>
      </c>
      <c r="E586" s="3" t="s">
        <v>85</v>
      </c>
      <c r="F586" s="3" t="s">
        <v>6</v>
      </c>
      <c r="G586" s="3" t="s">
        <v>208</v>
      </c>
      <c r="H586" s="3" t="s">
        <v>208</v>
      </c>
      <c r="I586" s="3" t="s">
        <v>160</v>
      </c>
      <c r="J586" s="3" t="s">
        <v>1575</v>
      </c>
      <c r="K586" s="3" t="s">
        <v>240</v>
      </c>
      <c r="L586" s="3" t="s">
        <v>1338</v>
      </c>
      <c r="M586" s="3" t="s">
        <v>125</v>
      </c>
      <c r="N586" s="3" t="s">
        <v>2700</v>
      </c>
      <c r="O586" s="3" t="s">
        <v>94</v>
      </c>
      <c r="P586" s="3" t="s">
        <v>787</v>
      </c>
      <c r="Q586" s="3" t="s">
        <v>96</v>
      </c>
      <c r="R586" s="3" t="s">
        <v>2701</v>
      </c>
      <c r="S586" s="3" t="s">
        <v>2701</v>
      </c>
      <c r="T586" s="3" t="s">
        <v>2701</v>
      </c>
      <c r="U586" s="3" t="s">
        <v>2701</v>
      </c>
      <c r="V586" s="3" t="s">
        <v>2701</v>
      </c>
      <c r="W586" s="3" t="s">
        <v>2701</v>
      </c>
      <c r="X586" s="3" t="s">
        <v>2701</v>
      </c>
      <c r="Y586" s="3" t="s">
        <v>2701</v>
      </c>
      <c r="Z586" s="3" t="s">
        <v>2701</v>
      </c>
      <c r="AA586" s="3" t="s">
        <v>2701</v>
      </c>
      <c r="AB586" s="3" t="s">
        <v>2701</v>
      </c>
      <c r="AC586" s="3" t="s">
        <v>2701</v>
      </c>
      <c r="AD586" s="3" t="s">
        <v>2701</v>
      </c>
      <c r="AE586" s="3" t="s">
        <v>98</v>
      </c>
      <c r="AF586" s="3" t="s">
        <v>2451</v>
      </c>
      <c r="AG586" s="3" t="s">
        <v>2454</v>
      </c>
      <c r="AH586" s="3" t="s">
        <v>100</v>
      </c>
    </row>
    <row r="587" spans="1:34" ht="45" customHeight="1" x14ac:dyDescent="0.35">
      <c r="A587" s="3" t="s">
        <v>2702</v>
      </c>
      <c r="B587" s="3" t="s">
        <v>82</v>
      </c>
      <c r="C587" s="3" t="s">
        <v>2451</v>
      </c>
      <c r="D587" s="3" t="s">
        <v>2452</v>
      </c>
      <c r="E587" s="3" t="s">
        <v>85</v>
      </c>
      <c r="F587" s="3" t="s">
        <v>6</v>
      </c>
      <c r="G587" s="3" t="s">
        <v>111</v>
      </c>
      <c r="H587" s="3" t="s">
        <v>111</v>
      </c>
      <c r="I587" s="3" t="s">
        <v>726</v>
      </c>
      <c r="J587" s="3" t="s">
        <v>1575</v>
      </c>
      <c r="K587" s="3" t="s">
        <v>181</v>
      </c>
      <c r="L587" s="3" t="s">
        <v>181</v>
      </c>
      <c r="M587" s="3" t="s">
        <v>125</v>
      </c>
      <c r="N587" s="3" t="s">
        <v>2703</v>
      </c>
      <c r="O587" s="3" t="s">
        <v>94</v>
      </c>
      <c r="P587" s="3" t="s">
        <v>95</v>
      </c>
      <c r="Q587" s="3" t="s">
        <v>96</v>
      </c>
      <c r="R587" s="3" t="s">
        <v>2704</v>
      </c>
      <c r="S587" s="3" t="s">
        <v>2704</v>
      </c>
      <c r="T587" s="3" t="s">
        <v>2704</v>
      </c>
      <c r="U587" s="3" t="s">
        <v>2704</v>
      </c>
      <c r="V587" s="3" t="s">
        <v>2704</v>
      </c>
      <c r="W587" s="3" t="s">
        <v>2704</v>
      </c>
      <c r="X587" s="3" t="s">
        <v>2704</v>
      </c>
      <c r="Y587" s="3" t="s">
        <v>2704</v>
      </c>
      <c r="Z587" s="3" t="s">
        <v>2704</v>
      </c>
      <c r="AA587" s="3" t="s">
        <v>2704</v>
      </c>
      <c r="AB587" s="3" t="s">
        <v>2704</v>
      </c>
      <c r="AC587" s="3" t="s">
        <v>2704</v>
      </c>
      <c r="AD587" s="3" t="s">
        <v>2704</v>
      </c>
      <c r="AE587" s="3" t="s">
        <v>98</v>
      </c>
      <c r="AF587" s="3" t="s">
        <v>2451</v>
      </c>
      <c r="AG587" s="3" t="s">
        <v>2454</v>
      </c>
      <c r="AH587" s="3" t="s">
        <v>100</v>
      </c>
    </row>
    <row r="588" spans="1:34" ht="45" customHeight="1" x14ac:dyDescent="0.35">
      <c r="A588" s="3" t="s">
        <v>2705</v>
      </c>
      <c r="B588" s="3" t="s">
        <v>82</v>
      </c>
      <c r="C588" s="3" t="s">
        <v>2451</v>
      </c>
      <c r="D588" s="3" t="s">
        <v>2452</v>
      </c>
      <c r="E588" s="3" t="s">
        <v>85</v>
      </c>
      <c r="F588" s="3" t="s">
        <v>6</v>
      </c>
      <c r="G588" s="3" t="s">
        <v>121</v>
      </c>
      <c r="H588" s="3" t="s">
        <v>121</v>
      </c>
      <c r="I588" s="3" t="s">
        <v>122</v>
      </c>
      <c r="J588" s="3" t="s">
        <v>1582</v>
      </c>
      <c r="K588" s="3" t="s">
        <v>404</v>
      </c>
      <c r="L588" s="3" t="s">
        <v>460</v>
      </c>
      <c r="M588" s="3" t="s">
        <v>125</v>
      </c>
      <c r="N588" s="3" t="s">
        <v>2706</v>
      </c>
      <c r="O588" s="3" t="s">
        <v>94</v>
      </c>
      <c r="P588" s="3" t="s">
        <v>306</v>
      </c>
      <c r="Q588" s="3" t="s">
        <v>96</v>
      </c>
      <c r="R588" s="3" t="s">
        <v>2707</v>
      </c>
      <c r="S588" s="3" t="s">
        <v>2707</v>
      </c>
      <c r="T588" s="3" t="s">
        <v>2707</v>
      </c>
      <c r="U588" s="3" t="s">
        <v>2707</v>
      </c>
      <c r="V588" s="3" t="s">
        <v>2707</v>
      </c>
      <c r="W588" s="3" t="s">
        <v>2707</v>
      </c>
      <c r="X588" s="3" t="s">
        <v>2707</v>
      </c>
      <c r="Y588" s="3" t="s">
        <v>2707</v>
      </c>
      <c r="Z588" s="3" t="s">
        <v>2707</v>
      </c>
      <c r="AA588" s="3" t="s">
        <v>2707</v>
      </c>
      <c r="AB588" s="3" t="s">
        <v>2707</v>
      </c>
      <c r="AC588" s="3" t="s">
        <v>2707</v>
      </c>
      <c r="AD588" s="3" t="s">
        <v>2707</v>
      </c>
      <c r="AE588" s="3" t="s">
        <v>98</v>
      </c>
      <c r="AF588" s="3" t="s">
        <v>2451</v>
      </c>
      <c r="AG588" s="3" t="s">
        <v>2454</v>
      </c>
      <c r="AH588" s="3" t="s">
        <v>100</v>
      </c>
    </row>
    <row r="589" spans="1:34" ht="45" customHeight="1" x14ac:dyDescent="0.35">
      <c r="A589" s="3" t="s">
        <v>2708</v>
      </c>
      <c r="B589" s="3" t="s">
        <v>82</v>
      </c>
      <c r="C589" s="3" t="s">
        <v>2451</v>
      </c>
      <c r="D589" s="3" t="s">
        <v>2452</v>
      </c>
      <c r="E589" s="3" t="s">
        <v>85</v>
      </c>
      <c r="F589" s="3" t="s">
        <v>6</v>
      </c>
      <c r="G589" s="3" t="s">
        <v>159</v>
      </c>
      <c r="H589" s="3" t="s">
        <v>159</v>
      </c>
      <c r="I589" s="3" t="s">
        <v>160</v>
      </c>
      <c r="J589" s="3" t="s">
        <v>2709</v>
      </c>
      <c r="K589" s="3" t="s">
        <v>404</v>
      </c>
      <c r="L589" s="3" t="s">
        <v>133</v>
      </c>
      <c r="M589" s="3" t="s">
        <v>92</v>
      </c>
      <c r="N589" s="3" t="s">
        <v>2710</v>
      </c>
      <c r="O589" s="3" t="s">
        <v>94</v>
      </c>
      <c r="P589" s="3" t="s">
        <v>243</v>
      </c>
      <c r="Q589" s="3" t="s">
        <v>96</v>
      </c>
      <c r="R589" s="3" t="s">
        <v>2711</v>
      </c>
      <c r="S589" s="3" t="s">
        <v>2711</v>
      </c>
      <c r="T589" s="3" t="s">
        <v>2711</v>
      </c>
      <c r="U589" s="3" t="s">
        <v>2711</v>
      </c>
      <c r="V589" s="3" t="s">
        <v>2711</v>
      </c>
      <c r="W589" s="3" t="s">
        <v>2711</v>
      </c>
      <c r="X589" s="3" t="s">
        <v>2711</v>
      </c>
      <c r="Y589" s="3" t="s">
        <v>2711</v>
      </c>
      <c r="Z589" s="3" t="s">
        <v>2711</v>
      </c>
      <c r="AA589" s="3" t="s">
        <v>2711</v>
      </c>
      <c r="AB589" s="3" t="s">
        <v>2711</v>
      </c>
      <c r="AC589" s="3" t="s">
        <v>2711</v>
      </c>
      <c r="AD589" s="3" t="s">
        <v>2711</v>
      </c>
      <c r="AE589" s="3" t="s">
        <v>98</v>
      </c>
      <c r="AF589" s="3" t="s">
        <v>2451</v>
      </c>
      <c r="AG589" s="3" t="s">
        <v>2454</v>
      </c>
      <c r="AH589" s="3" t="s">
        <v>100</v>
      </c>
    </row>
    <row r="590" spans="1:34" ht="45" customHeight="1" x14ac:dyDescent="0.35">
      <c r="A590" s="3" t="s">
        <v>2712</v>
      </c>
      <c r="B590" s="3" t="s">
        <v>82</v>
      </c>
      <c r="C590" s="3" t="s">
        <v>2451</v>
      </c>
      <c r="D590" s="3" t="s">
        <v>2452</v>
      </c>
      <c r="E590" s="3" t="s">
        <v>85</v>
      </c>
      <c r="F590" s="3" t="s">
        <v>6</v>
      </c>
      <c r="G590" s="3" t="s">
        <v>111</v>
      </c>
      <c r="H590" s="3" t="s">
        <v>111</v>
      </c>
      <c r="I590" s="3" t="s">
        <v>333</v>
      </c>
      <c r="J590" s="3" t="s">
        <v>2713</v>
      </c>
      <c r="K590" s="3" t="s">
        <v>189</v>
      </c>
      <c r="L590" s="3" t="s">
        <v>2714</v>
      </c>
      <c r="M590" s="3" t="s">
        <v>92</v>
      </c>
      <c r="N590" s="3" t="s">
        <v>2715</v>
      </c>
      <c r="O590" s="3" t="s">
        <v>94</v>
      </c>
      <c r="P590" s="3" t="s">
        <v>2716</v>
      </c>
      <c r="Q590" s="3" t="s">
        <v>96</v>
      </c>
      <c r="R590" s="3" t="s">
        <v>2717</v>
      </c>
      <c r="S590" s="3" t="s">
        <v>2717</v>
      </c>
      <c r="T590" s="3" t="s">
        <v>2717</v>
      </c>
      <c r="U590" s="3" t="s">
        <v>2717</v>
      </c>
      <c r="V590" s="3" t="s">
        <v>2717</v>
      </c>
      <c r="W590" s="3" t="s">
        <v>2717</v>
      </c>
      <c r="X590" s="3" t="s">
        <v>2717</v>
      </c>
      <c r="Y590" s="3" t="s">
        <v>2717</v>
      </c>
      <c r="Z590" s="3" t="s">
        <v>2717</v>
      </c>
      <c r="AA590" s="3" t="s">
        <v>2717</v>
      </c>
      <c r="AB590" s="3" t="s">
        <v>2717</v>
      </c>
      <c r="AC590" s="3" t="s">
        <v>2717</v>
      </c>
      <c r="AD590" s="3" t="s">
        <v>2717</v>
      </c>
      <c r="AE590" s="3" t="s">
        <v>98</v>
      </c>
      <c r="AF590" s="3" t="s">
        <v>2451</v>
      </c>
      <c r="AG590" s="3" t="s">
        <v>2454</v>
      </c>
      <c r="AH590" s="3" t="s">
        <v>100</v>
      </c>
    </row>
    <row r="591" spans="1:34" ht="45" customHeight="1" x14ac:dyDescent="0.35">
      <c r="A591" s="3" t="s">
        <v>2718</v>
      </c>
      <c r="B591" s="3" t="s">
        <v>82</v>
      </c>
      <c r="C591" s="3" t="s">
        <v>2451</v>
      </c>
      <c r="D591" s="3" t="s">
        <v>2452</v>
      </c>
      <c r="E591" s="3" t="s">
        <v>85</v>
      </c>
      <c r="F591" s="3" t="s">
        <v>6</v>
      </c>
      <c r="G591" s="3" t="s">
        <v>550</v>
      </c>
      <c r="H591" s="3" t="s">
        <v>550</v>
      </c>
      <c r="I591" s="3" t="s">
        <v>551</v>
      </c>
      <c r="J591" s="3" t="s">
        <v>552</v>
      </c>
      <c r="K591" s="3" t="s">
        <v>553</v>
      </c>
      <c r="L591" s="3" t="s">
        <v>554</v>
      </c>
      <c r="M591" s="3" t="s">
        <v>125</v>
      </c>
      <c r="N591" s="3" t="s">
        <v>555</v>
      </c>
      <c r="O591" s="3" t="s">
        <v>94</v>
      </c>
      <c r="P591" s="3" t="s">
        <v>556</v>
      </c>
      <c r="Q591" s="3" t="s">
        <v>96</v>
      </c>
      <c r="R591" s="3" t="s">
        <v>2719</v>
      </c>
      <c r="S591" s="3" t="s">
        <v>2719</v>
      </c>
      <c r="T591" s="3" t="s">
        <v>2719</v>
      </c>
      <c r="U591" s="3" t="s">
        <v>2719</v>
      </c>
      <c r="V591" s="3" t="s">
        <v>2719</v>
      </c>
      <c r="W591" s="3" t="s">
        <v>2719</v>
      </c>
      <c r="X591" s="3" t="s">
        <v>2719</v>
      </c>
      <c r="Y591" s="3" t="s">
        <v>2719</v>
      </c>
      <c r="Z591" s="3" t="s">
        <v>2719</v>
      </c>
      <c r="AA591" s="3" t="s">
        <v>2719</v>
      </c>
      <c r="AB591" s="3" t="s">
        <v>2719</v>
      </c>
      <c r="AC591" s="3" t="s">
        <v>2719</v>
      </c>
      <c r="AD591" s="3" t="s">
        <v>2719</v>
      </c>
      <c r="AE591" s="3" t="s">
        <v>98</v>
      </c>
      <c r="AF591" s="3" t="s">
        <v>2451</v>
      </c>
      <c r="AG591" s="3" t="s">
        <v>2454</v>
      </c>
      <c r="AH591" s="3" t="s">
        <v>100</v>
      </c>
    </row>
    <row r="592" spans="1:34" ht="45" customHeight="1" x14ac:dyDescent="0.35">
      <c r="A592" s="3" t="s">
        <v>2720</v>
      </c>
      <c r="B592" s="3" t="s">
        <v>82</v>
      </c>
      <c r="C592" s="3" t="s">
        <v>2451</v>
      </c>
      <c r="D592" s="3" t="s">
        <v>2452</v>
      </c>
      <c r="E592" s="3" t="s">
        <v>85</v>
      </c>
      <c r="F592" s="3" t="s">
        <v>6</v>
      </c>
      <c r="G592" s="3" t="s">
        <v>247</v>
      </c>
      <c r="H592" s="3" t="s">
        <v>247</v>
      </c>
      <c r="I592" s="3" t="s">
        <v>479</v>
      </c>
      <c r="J592" s="3" t="s">
        <v>560</v>
      </c>
      <c r="K592" s="3" t="s">
        <v>561</v>
      </c>
      <c r="L592" s="3" t="s">
        <v>562</v>
      </c>
      <c r="M592" s="3" t="s">
        <v>125</v>
      </c>
      <c r="N592" s="3" t="s">
        <v>2721</v>
      </c>
      <c r="O592" s="3" t="s">
        <v>94</v>
      </c>
      <c r="P592" s="3" t="s">
        <v>306</v>
      </c>
      <c r="Q592" s="3" t="s">
        <v>96</v>
      </c>
      <c r="R592" s="3" t="s">
        <v>2722</v>
      </c>
      <c r="S592" s="3" t="s">
        <v>2722</v>
      </c>
      <c r="T592" s="3" t="s">
        <v>2722</v>
      </c>
      <c r="U592" s="3" t="s">
        <v>2722</v>
      </c>
      <c r="V592" s="3" t="s">
        <v>2722</v>
      </c>
      <c r="W592" s="3" t="s">
        <v>2722</v>
      </c>
      <c r="X592" s="3" t="s">
        <v>2722</v>
      </c>
      <c r="Y592" s="3" t="s">
        <v>2722</v>
      </c>
      <c r="Z592" s="3" t="s">
        <v>2722</v>
      </c>
      <c r="AA592" s="3" t="s">
        <v>2722</v>
      </c>
      <c r="AB592" s="3" t="s">
        <v>2722</v>
      </c>
      <c r="AC592" s="3" t="s">
        <v>2722</v>
      </c>
      <c r="AD592" s="3" t="s">
        <v>2722</v>
      </c>
      <c r="AE592" s="3" t="s">
        <v>98</v>
      </c>
      <c r="AF592" s="3" t="s">
        <v>2451</v>
      </c>
      <c r="AG592" s="3" t="s">
        <v>2454</v>
      </c>
      <c r="AH592" s="3" t="s">
        <v>100</v>
      </c>
    </row>
    <row r="593" spans="1:34" ht="45" customHeight="1" x14ac:dyDescent="0.35">
      <c r="A593" s="3" t="s">
        <v>2723</v>
      </c>
      <c r="B593" s="3" t="s">
        <v>82</v>
      </c>
      <c r="C593" s="3" t="s">
        <v>2451</v>
      </c>
      <c r="D593" s="3" t="s">
        <v>2452</v>
      </c>
      <c r="E593" s="3" t="s">
        <v>85</v>
      </c>
      <c r="F593" s="3" t="s">
        <v>6</v>
      </c>
      <c r="G593" s="3" t="s">
        <v>159</v>
      </c>
      <c r="H593" s="3" t="s">
        <v>159</v>
      </c>
      <c r="I593" s="3" t="s">
        <v>160</v>
      </c>
      <c r="J593" s="3" t="s">
        <v>2724</v>
      </c>
      <c r="K593" s="3" t="s">
        <v>567</v>
      </c>
      <c r="L593" s="3" t="s">
        <v>568</v>
      </c>
      <c r="M593" s="3" t="s">
        <v>125</v>
      </c>
      <c r="N593" s="3" t="s">
        <v>2725</v>
      </c>
      <c r="O593" s="3" t="s">
        <v>94</v>
      </c>
      <c r="P593" s="3" t="s">
        <v>787</v>
      </c>
      <c r="Q593" s="3" t="s">
        <v>96</v>
      </c>
      <c r="R593" s="3" t="s">
        <v>2726</v>
      </c>
      <c r="S593" s="3" t="s">
        <v>2726</v>
      </c>
      <c r="T593" s="3" t="s">
        <v>2726</v>
      </c>
      <c r="U593" s="3" t="s">
        <v>2726</v>
      </c>
      <c r="V593" s="3" t="s">
        <v>2726</v>
      </c>
      <c r="W593" s="3" t="s">
        <v>2726</v>
      </c>
      <c r="X593" s="3" t="s">
        <v>2726</v>
      </c>
      <c r="Y593" s="3" t="s">
        <v>2726</v>
      </c>
      <c r="Z593" s="3" t="s">
        <v>2726</v>
      </c>
      <c r="AA593" s="3" t="s">
        <v>2726</v>
      </c>
      <c r="AB593" s="3" t="s">
        <v>2726</v>
      </c>
      <c r="AC593" s="3" t="s">
        <v>2726</v>
      </c>
      <c r="AD593" s="3" t="s">
        <v>2726</v>
      </c>
      <c r="AE593" s="3" t="s">
        <v>98</v>
      </c>
      <c r="AF593" s="3" t="s">
        <v>2451</v>
      </c>
      <c r="AG593" s="3" t="s">
        <v>2454</v>
      </c>
      <c r="AH593" s="3" t="s">
        <v>100</v>
      </c>
    </row>
    <row r="594" spans="1:34" ht="45" customHeight="1" x14ac:dyDescent="0.35">
      <c r="A594" s="3" t="s">
        <v>2727</v>
      </c>
      <c r="B594" s="3" t="s">
        <v>82</v>
      </c>
      <c r="C594" s="3" t="s">
        <v>2451</v>
      </c>
      <c r="D594" s="3" t="s">
        <v>2452</v>
      </c>
      <c r="E594" s="3" t="s">
        <v>85</v>
      </c>
      <c r="F594" s="3" t="s">
        <v>6</v>
      </c>
      <c r="G594" s="3" t="s">
        <v>111</v>
      </c>
      <c r="H594" s="3" t="s">
        <v>111</v>
      </c>
      <c r="I594" s="3" t="s">
        <v>141</v>
      </c>
      <c r="J594" s="3" t="s">
        <v>2728</v>
      </c>
      <c r="K594" s="3" t="s">
        <v>460</v>
      </c>
      <c r="L594" s="3" t="s">
        <v>262</v>
      </c>
      <c r="M594" s="3" t="s">
        <v>125</v>
      </c>
      <c r="N594" s="3" t="s">
        <v>2729</v>
      </c>
      <c r="O594" s="3" t="s">
        <v>94</v>
      </c>
      <c r="P594" s="3" t="s">
        <v>2730</v>
      </c>
      <c r="Q594" s="3" t="s">
        <v>96</v>
      </c>
      <c r="R594" s="3" t="s">
        <v>2731</v>
      </c>
      <c r="S594" s="3" t="s">
        <v>2731</v>
      </c>
      <c r="T594" s="3" t="s">
        <v>2731</v>
      </c>
      <c r="U594" s="3" t="s">
        <v>2731</v>
      </c>
      <c r="V594" s="3" t="s">
        <v>2731</v>
      </c>
      <c r="W594" s="3" t="s">
        <v>2731</v>
      </c>
      <c r="X594" s="3" t="s">
        <v>2731</v>
      </c>
      <c r="Y594" s="3" t="s">
        <v>2731</v>
      </c>
      <c r="Z594" s="3" t="s">
        <v>2731</v>
      </c>
      <c r="AA594" s="3" t="s">
        <v>2731</v>
      </c>
      <c r="AB594" s="3" t="s">
        <v>2731</v>
      </c>
      <c r="AC594" s="3" t="s">
        <v>2731</v>
      </c>
      <c r="AD594" s="3" t="s">
        <v>2731</v>
      </c>
      <c r="AE594" s="3" t="s">
        <v>98</v>
      </c>
      <c r="AF594" s="3" t="s">
        <v>2451</v>
      </c>
      <c r="AG594" s="3" t="s">
        <v>2454</v>
      </c>
      <c r="AH594" s="3" t="s">
        <v>100</v>
      </c>
    </row>
    <row r="595" spans="1:34" ht="45" customHeight="1" x14ac:dyDescent="0.35">
      <c r="A595" s="3" t="s">
        <v>2732</v>
      </c>
      <c r="B595" s="3" t="s">
        <v>82</v>
      </c>
      <c r="C595" s="3" t="s">
        <v>2451</v>
      </c>
      <c r="D595" s="3" t="s">
        <v>2452</v>
      </c>
      <c r="E595" s="3" t="s">
        <v>85</v>
      </c>
      <c r="F595" s="3" t="s">
        <v>6</v>
      </c>
      <c r="G595" s="3" t="s">
        <v>159</v>
      </c>
      <c r="H595" s="3" t="s">
        <v>159</v>
      </c>
      <c r="I595" s="3" t="s">
        <v>160</v>
      </c>
      <c r="J595" s="3" t="s">
        <v>572</v>
      </c>
      <c r="K595" s="3" t="s">
        <v>326</v>
      </c>
      <c r="L595" s="3" t="s">
        <v>216</v>
      </c>
      <c r="M595" s="3" t="s">
        <v>125</v>
      </c>
      <c r="N595" s="3" t="s">
        <v>164</v>
      </c>
      <c r="O595" s="3" t="s">
        <v>94</v>
      </c>
      <c r="P595" s="3" t="s">
        <v>164</v>
      </c>
      <c r="Q595" s="3" t="s">
        <v>96</v>
      </c>
      <c r="R595" s="3" t="s">
        <v>2733</v>
      </c>
      <c r="S595" s="3" t="s">
        <v>2733</v>
      </c>
      <c r="T595" s="3" t="s">
        <v>2733</v>
      </c>
      <c r="U595" s="3" t="s">
        <v>2733</v>
      </c>
      <c r="V595" s="3" t="s">
        <v>2733</v>
      </c>
      <c r="W595" s="3" t="s">
        <v>2733</v>
      </c>
      <c r="X595" s="3" t="s">
        <v>2733</v>
      </c>
      <c r="Y595" s="3" t="s">
        <v>2733</v>
      </c>
      <c r="Z595" s="3" t="s">
        <v>2733</v>
      </c>
      <c r="AA595" s="3" t="s">
        <v>2733</v>
      </c>
      <c r="AB595" s="3" t="s">
        <v>2733</v>
      </c>
      <c r="AC595" s="3" t="s">
        <v>2733</v>
      </c>
      <c r="AD595" s="3" t="s">
        <v>2733</v>
      </c>
      <c r="AE595" s="3" t="s">
        <v>98</v>
      </c>
      <c r="AF595" s="3" t="s">
        <v>2451</v>
      </c>
      <c r="AG595" s="3" t="s">
        <v>2454</v>
      </c>
      <c r="AH595" s="3" t="s">
        <v>100</v>
      </c>
    </row>
    <row r="596" spans="1:34" ht="45" customHeight="1" x14ac:dyDescent="0.35">
      <c r="A596" s="3" t="s">
        <v>2734</v>
      </c>
      <c r="B596" s="3" t="s">
        <v>82</v>
      </c>
      <c r="C596" s="3" t="s">
        <v>2451</v>
      </c>
      <c r="D596" s="3" t="s">
        <v>2452</v>
      </c>
      <c r="E596" s="3" t="s">
        <v>85</v>
      </c>
      <c r="F596" s="3" t="s">
        <v>6</v>
      </c>
      <c r="G596" s="3" t="s">
        <v>159</v>
      </c>
      <c r="H596" s="3" t="s">
        <v>159</v>
      </c>
      <c r="I596" s="3" t="s">
        <v>160</v>
      </c>
      <c r="J596" s="3" t="s">
        <v>1735</v>
      </c>
      <c r="K596" s="3" t="s">
        <v>904</v>
      </c>
      <c r="L596" s="3" t="s">
        <v>1736</v>
      </c>
      <c r="M596" s="3" t="s">
        <v>125</v>
      </c>
      <c r="N596" s="3" t="s">
        <v>2729</v>
      </c>
      <c r="O596" s="3" t="s">
        <v>94</v>
      </c>
      <c r="P596" s="3" t="s">
        <v>2730</v>
      </c>
      <c r="Q596" s="3" t="s">
        <v>96</v>
      </c>
      <c r="R596" s="3" t="s">
        <v>2735</v>
      </c>
      <c r="S596" s="3" t="s">
        <v>2735</v>
      </c>
      <c r="T596" s="3" t="s">
        <v>2735</v>
      </c>
      <c r="U596" s="3" t="s">
        <v>2735</v>
      </c>
      <c r="V596" s="3" t="s">
        <v>2735</v>
      </c>
      <c r="W596" s="3" t="s">
        <v>2735</v>
      </c>
      <c r="X596" s="3" t="s">
        <v>2735</v>
      </c>
      <c r="Y596" s="3" t="s">
        <v>2735</v>
      </c>
      <c r="Z596" s="3" t="s">
        <v>2735</v>
      </c>
      <c r="AA596" s="3" t="s">
        <v>2735</v>
      </c>
      <c r="AB596" s="3" t="s">
        <v>2735</v>
      </c>
      <c r="AC596" s="3" t="s">
        <v>2735</v>
      </c>
      <c r="AD596" s="3" t="s">
        <v>2735</v>
      </c>
      <c r="AE596" s="3" t="s">
        <v>98</v>
      </c>
      <c r="AF596" s="3" t="s">
        <v>2451</v>
      </c>
      <c r="AG596" s="3" t="s">
        <v>2454</v>
      </c>
      <c r="AH596" s="3" t="s">
        <v>100</v>
      </c>
    </row>
    <row r="597" spans="1:34" ht="45" customHeight="1" x14ac:dyDescent="0.35">
      <c r="A597" s="3" t="s">
        <v>2736</v>
      </c>
      <c r="B597" s="3" t="s">
        <v>82</v>
      </c>
      <c r="C597" s="3" t="s">
        <v>2451</v>
      </c>
      <c r="D597" s="3" t="s">
        <v>2452</v>
      </c>
      <c r="E597" s="3" t="s">
        <v>85</v>
      </c>
      <c r="F597" s="3" t="s">
        <v>6</v>
      </c>
      <c r="G597" s="3" t="s">
        <v>208</v>
      </c>
      <c r="H597" s="3" t="s">
        <v>208</v>
      </c>
      <c r="I597" s="3" t="s">
        <v>169</v>
      </c>
      <c r="J597" s="3" t="s">
        <v>1740</v>
      </c>
      <c r="K597" s="3" t="s">
        <v>275</v>
      </c>
      <c r="L597" s="3" t="s">
        <v>275</v>
      </c>
      <c r="M597" s="3" t="s">
        <v>125</v>
      </c>
      <c r="N597" s="3" t="s">
        <v>2737</v>
      </c>
      <c r="O597" s="3" t="s">
        <v>94</v>
      </c>
      <c r="P597" s="3" t="s">
        <v>787</v>
      </c>
      <c r="Q597" s="3" t="s">
        <v>96</v>
      </c>
      <c r="R597" s="3" t="s">
        <v>2738</v>
      </c>
      <c r="S597" s="3" t="s">
        <v>2738</v>
      </c>
      <c r="T597" s="3" t="s">
        <v>2738</v>
      </c>
      <c r="U597" s="3" t="s">
        <v>2738</v>
      </c>
      <c r="V597" s="3" t="s">
        <v>2738</v>
      </c>
      <c r="W597" s="3" t="s">
        <v>2738</v>
      </c>
      <c r="X597" s="3" t="s">
        <v>2738</v>
      </c>
      <c r="Y597" s="3" t="s">
        <v>2738</v>
      </c>
      <c r="Z597" s="3" t="s">
        <v>2738</v>
      </c>
      <c r="AA597" s="3" t="s">
        <v>2738</v>
      </c>
      <c r="AB597" s="3" t="s">
        <v>2738</v>
      </c>
      <c r="AC597" s="3" t="s">
        <v>2738</v>
      </c>
      <c r="AD597" s="3" t="s">
        <v>2738</v>
      </c>
      <c r="AE597" s="3" t="s">
        <v>98</v>
      </c>
      <c r="AF597" s="3" t="s">
        <v>2451</v>
      </c>
      <c r="AG597" s="3" t="s">
        <v>2454</v>
      </c>
      <c r="AH597" s="3" t="s">
        <v>100</v>
      </c>
    </row>
    <row r="598" spans="1:34" ht="45" customHeight="1" x14ac:dyDescent="0.35">
      <c r="A598" s="3" t="s">
        <v>2739</v>
      </c>
      <c r="B598" s="3" t="s">
        <v>82</v>
      </c>
      <c r="C598" s="3" t="s">
        <v>2451</v>
      </c>
      <c r="D598" s="3" t="s">
        <v>2452</v>
      </c>
      <c r="E598" s="3" t="s">
        <v>85</v>
      </c>
      <c r="F598" s="3" t="s">
        <v>6</v>
      </c>
      <c r="G598" s="3" t="s">
        <v>111</v>
      </c>
      <c r="H598" s="3" t="s">
        <v>111</v>
      </c>
      <c r="I598" s="3" t="s">
        <v>141</v>
      </c>
      <c r="J598" s="3" t="s">
        <v>1745</v>
      </c>
      <c r="K598" s="3" t="s">
        <v>481</v>
      </c>
      <c r="L598" s="3" t="s">
        <v>1698</v>
      </c>
      <c r="M598" s="3" t="s">
        <v>125</v>
      </c>
      <c r="N598" s="3" t="s">
        <v>2740</v>
      </c>
      <c r="O598" s="3" t="s">
        <v>94</v>
      </c>
      <c r="P598" s="3" t="s">
        <v>2741</v>
      </c>
      <c r="Q598" s="3" t="s">
        <v>96</v>
      </c>
      <c r="R598" s="3" t="s">
        <v>2742</v>
      </c>
      <c r="S598" s="3" t="s">
        <v>2742</v>
      </c>
      <c r="T598" s="3" t="s">
        <v>2742</v>
      </c>
      <c r="U598" s="3" t="s">
        <v>2742</v>
      </c>
      <c r="V598" s="3" t="s">
        <v>2742</v>
      </c>
      <c r="W598" s="3" t="s">
        <v>2742</v>
      </c>
      <c r="X598" s="3" t="s">
        <v>2742</v>
      </c>
      <c r="Y598" s="3" t="s">
        <v>2742</v>
      </c>
      <c r="Z598" s="3" t="s">
        <v>2742</v>
      </c>
      <c r="AA598" s="3" t="s">
        <v>2742</v>
      </c>
      <c r="AB598" s="3" t="s">
        <v>2742</v>
      </c>
      <c r="AC598" s="3" t="s">
        <v>2742</v>
      </c>
      <c r="AD598" s="3" t="s">
        <v>2742</v>
      </c>
      <c r="AE598" s="3" t="s">
        <v>98</v>
      </c>
      <c r="AF598" s="3" t="s">
        <v>2451</v>
      </c>
      <c r="AG598" s="3" t="s">
        <v>2454</v>
      </c>
      <c r="AH598" s="3" t="s">
        <v>100</v>
      </c>
    </row>
    <row r="599" spans="1:34" ht="45" customHeight="1" x14ac:dyDescent="0.35">
      <c r="A599" s="3" t="s">
        <v>2743</v>
      </c>
      <c r="B599" s="3" t="s">
        <v>82</v>
      </c>
      <c r="C599" s="3" t="s">
        <v>2451</v>
      </c>
      <c r="D599" s="3" t="s">
        <v>2452</v>
      </c>
      <c r="E599" s="3" t="s">
        <v>85</v>
      </c>
      <c r="F599" s="3" t="s">
        <v>6</v>
      </c>
      <c r="G599" s="3" t="s">
        <v>288</v>
      </c>
      <c r="H599" s="3" t="s">
        <v>288</v>
      </c>
      <c r="I599" s="3" t="s">
        <v>259</v>
      </c>
      <c r="J599" s="3" t="s">
        <v>2744</v>
      </c>
      <c r="K599" s="3" t="s">
        <v>592</v>
      </c>
      <c r="L599" s="3" t="s">
        <v>808</v>
      </c>
      <c r="M599" s="3" t="s">
        <v>125</v>
      </c>
      <c r="N599" s="3" t="s">
        <v>2745</v>
      </c>
      <c r="O599" s="3" t="s">
        <v>94</v>
      </c>
      <c r="P599" s="3" t="s">
        <v>2746</v>
      </c>
      <c r="Q599" s="3" t="s">
        <v>96</v>
      </c>
      <c r="R599" s="3" t="s">
        <v>2747</v>
      </c>
      <c r="S599" s="3" t="s">
        <v>2747</v>
      </c>
      <c r="T599" s="3" t="s">
        <v>2747</v>
      </c>
      <c r="U599" s="3" t="s">
        <v>2747</v>
      </c>
      <c r="V599" s="3" t="s">
        <v>2747</v>
      </c>
      <c r="W599" s="3" t="s">
        <v>2747</v>
      </c>
      <c r="X599" s="3" t="s">
        <v>2747</v>
      </c>
      <c r="Y599" s="3" t="s">
        <v>2747</v>
      </c>
      <c r="Z599" s="3" t="s">
        <v>2747</v>
      </c>
      <c r="AA599" s="3" t="s">
        <v>2747</v>
      </c>
      <c r="AB599" s="3" t="s">
        <v>2747</v>
      </c>
      <c r="AC599" s="3" t="s">
        <v>2747</v>
      </c>
      <c r="AD599" s="3" t="s">
        <v>2747</v>
      </c>
      <c r="AE599" s="3" t="s">
        <v>98</v>
      </c>
      <c r="AF599" s="3" t="s">
        <v>2451</v>
      </c>
      <c r="AG599" s="3" t="s">
        <v>2454</v>
      </c>
      <c r="AH599" s="3" t="s">
        <v>100</v>
      </c>
    </row>
    <row r="600" spans="1:34" ht="45" customHeight="1" x14ac:dyDescent="0.35">
      <c r="A600" s="3" t="s">
        <v>2748</v>
      </c>
      <c r="B600" s="3" t="s">
        <v>82</v>
      </c>
      <c r="C600" s="3" t="s">
        <v>2451</v>
      </c>
      <c r="D600" s="3" t="s">
        <v>2452</v>
      </c>
      <c r="E600" s="3" t="s">
        <v>85</v>
      </c>
      <c r="F600" s="3" t="s">
        <v>6</v>
      </c>
      <c r="G600" s="3" t="s">
        <v>111</v>
      </c>
      <c r="H600" s="3" t="s">
        <v>111</v>
      </c>
      <c r="I600" s="3" t="s">
        <v>315</v>
      </c>
      <c r="J600" s="3" t="s">
        <v>1749</v>
      </c>
      <c r="K600" s="3" t="s">
        <v>216</v>
      </c>
      <c r="L600" s="3" t="s">
        <v>620</v>
      </c>
      <c r="M600" s="3" t="s">
        <v>125</v>
      </c>
      <c r="N600" s="3" t="s">
        <v>2749</v>
      </c>
      <c r="O600" s="3" t="s">
        <v>94</v>
      </c>
      <c r="P600" s="3" t="s">
        <v>146</v>
      </c>
      <c r="Q600" s="3" t="s">
        <v>96</v>
      </c>
      <c r="R600" s="3" t="s">
        <v>2750</v>
      </c>
      <c r="S600" s="3" t="s">
        <v>2750</v>
      </c>
      <c r="T600" s="3" t="s">
        <v>2750</v>
      </c>
      <c r="U600" s="3" t="s">
        <v>2750</v>
      </c>
      <c r="V600" s="3" t="s">
        <v>2750</v>
      </c>
      <c r="W600" s="3" t="s">
        <v>2750</v>
      </c>
      <c r="X600" s="3" t="s">
        <v>2750</v>
      </c>
      <c r="Y600" s="3" t="s">
        <v>2750</v>
      </c>
      <c r="Z600" s="3" t="s">
        <v>2750</v>
      </c>
      <c r="AA600" s="3" t="s">
        <v>2750</v>
      </c>
      <c r="AB600" s="3" t="s">
        <v>2750</v>
      </c>
      <c r="AC600" s="3" t="s">
        <v>2750</v>
      </c>
      <c r="AD600" s="3" t="s">
        <v>2750</v>
      </c>
      <c r="AE600" s="3" t="s">
        <v>98</v>
      </c>
      <c r="AF600" s="3" t="s">
        <v>2451</v>
      </c>
      <c r="AG600" s="3" t="s">
        <v>2454</v>
      </c>
      <c r="AH600" s="3" t="s">
        <v>100</v>
      </c>
    </row>
    <row r="601" spans="1:34" ht="45" customHeight="1" x14ac:dyDescent="0.35">
      <c r="A601" s="3" t="s">
        <v>2751</v>
      </c>
      <c r="B601" s="3" t="s">
        <v>82</v>
      </c>
      <c r="C601" s="3" t="s">
        <v>2451</v>
      </c>
      <c r="D601" s="3" t="s">
        <v>2452</v>
      </c>
      <c r="E601" s="3" t="s">
        <v>85</v>
      </c>
      <c r="F601" s="3" t="s">
        <v>6</v>
      </c>
      <c r="G601" s="3" t="s">
        <v>131</v>
      </c>
      <c r="H601" s="3" t="s">
        <v>131</v>
      </c>
      <c r="I601" s="3" t="s">
        <v>417</v>
      </c>
      <c r="J601" s="3" t="s">
        <v>2752</v>
      </c>
      <c r="K601" s="3" t="s">
        <v>486</v>
      </c>
      <c r="L601" s="3" t="s">
        <v>642</v>
      </c>
      <c r="M601" s="3" t="s">
        <v>92</v>
      </c>
      <c r="N601" s="3" t="s">
        <v>2753</v>
      </c>
      <c r="O601" s="3" t="s">
        <v>94</v>
      </c>
      <c r="P601" s="3" t="s">
        <v>337</v>
      </c>
      <c r="Q601" s="3" t="s">
        <v>96</v>
      </c>
      <c r="R601" s="3" t="s">
        <v>2754</v>
      </c>
      <c r="S601" s="3" t="s">
        <v>2754</v>
      </c>
      <c r="T601" s="3" t="s">
        <v>2754</v>
      </c>
      <c r="U601" s="3" t="s">
        <v>2754</v>
      </c>
      <c r="V601" s="3" t="s">
        <v>2754</v>
      </c>
      <c r="W601" s="3" t="s">
        <v>2754</v>
      </c>
      <c r="X601" s="3" t="s">
        <v>2754</v>
      </c>
      <c r="Y601" s="3" t="s">
        <v>2754</v>
      </c>
      <c r="Z601" s="3" t="s">
        <v>2754</v>
      </c>
      <c r="AA601" s="3" t="s">
        <v>2754</v>
      </c>
      <c r="AB601" s="3" t="s">
        <v>2754</v>
      </c>
      <c r="AC601" s="3" t="s">
        <v>2754</v>
      </c>
      <c r="AD601" s="3" t="s">
        <v>2754</v>
      </c>
      <c r="AE601" s="3" t="s">
        <v>98</v>
      </c>
      <c r="AF601" s="3" t="s">
        <v>2451</v>
      </c>
      <c r="AG601" s="3" t="s">
        <v>2454</v>
      </c>
      <c r="AH601" s="3" t="s">
        <v>100</v>
      </c>
    </row>
    <row r="602" spans="1:34" ht="45" customHeight="1" x14ac:dyDescent="0.35">
      <c r="A602" s="3" t="s">
        <v>2755</v>
      </c>
      <c r="B602" s="3" t="s">
        <v>82</v>
      </c>
      <c r="C602" s="3" t="s">
        <v>2451</v>
      </c>
      <c r="D602" s="3" t="s">
        <v>2452</v>
      </c>
      <c r="E602" s="3" t="s">
        <v>85</v>
      </c>
      <c r="F602" s="3" t="s">
        <v>6</v>
      </c>
      <c r="G602" s="3" t="s">
        <v>111</v>
      </c>
      <c r="H602" s="3" t="s">
        <v>111</v>
      </c>
      <c r="I602" s="3" t="s">
        <v>402</v>
      </c>
      <c r="J602" s="3" t="s">
        <v>403</v>
      </c>
      <c r="K602" s="3" t="s">
        <v>404</v>
      </c>
      <c r="L602" s="3" t="s">
        <v>405</v>
      </c>
      <c r="M602" s="3" t="s">
        <v>92</v>
      </c>
      <c r="N602" s="3" t="s">
        <v>116</v>
      </c>
      <c r="O602" s="3" t="s">
        <v>94</v>
      </c>
      <c r="P602" s="3" t="s">
        <v>337</v>
      </c>
      <c r="Q602" s="3" t="s">
        <v>96</v>
      </c>
      <c r="R602" s="3" t="s">
        <v>2756</v>
      </c>
      <c r="S602" s="3" t="s">
        <v>2756</v>
      </c>
      <c r="T602" s="3" t="s">
        <v>2756</v>
      </c>
      <c r="U602" s="3" t="s">
        <v>2756</v>
      </c>
      <c r="V602" s="3" t="s">
        <v>2756</v>
      </c>
      <c r="W602" s="3" t="s">
        <v>2756</v>
      </c>
      <c r="X602" s="3" t="s">
        <v>2756</v>
      </c>
      <c r="Y602" s="3" t="s">
        <v>2756</v>
      </c>
      <c r="Z602" s="3" t="s">
        <v>2756</v>
      </c>
      <c r="AA602" s="3" t="s">
        <v>2756</v>
      </c>
      <c r="AB602" s="3" t="s">
        <v>2756</v>
      </c>
      <c r="AC602" s="3" t="s">
        <v>2756</v>
      </c>
      <c r="AD602" s="3" t="s">
        <v>2756</v>
      </c>
      <c r="AE602" s="3" t="s">
        <v>98</v>
      </c>
      <c r="AF602" s="3" t="s">
        <v>2451</v>
      </c>
      <c r="AG602" s="3" t="s">
        <v>2454</v>
      </c>
      <c r="AH602" s="3" t="s">
        <v>100</v>
      </c>
    </row>
    <row r="603" spans="1:34" ht="45" customHeight="1" x14ac:dyDescent="0.35">
      <c r="A603" s="3" t="s">
        <v>2757</v>
      </c>
      <c r="B603" s="3" t="s">
        <v>82</v>
      </c>
      <c r="C603" s="3" t="s">
        <v>2451</v>
      </c>
      <c r="D603" s="3" t="s">
        <v>2452</v>
      </c>
      <c r="E603" s="3" t="s">
        <v>85</v>
      </c>
      <c r="F603" s="3" t="s">
        <v>6</v>
      </c>
      <c r="G603" s="3" t="s">
        <v>111</v>
      </c>
      <c r="H603" s="3" t="s">
        <v>111</v>
      </c>
      <c r="I603" s="3" t="s">
        <v>151</v>
      </c>
      <c r="J603" s="3" t="s">
        <v>409</v>
      </c>
      <c r="K603" s="3" t="s">
        <v>410</v>
      </c>
      <c r="L603" s="3" t="s">
        <v>411</v>
      </c>
      <c r="M603" s="3" t="s">
        <v>125</v>
      </c>
      <c r="N603" s="3" t="s">
        <v>412</v>
      </c>
      <c r="O603" s="3" t="s">
        <v>94</v>
      </c>
      <c r="P603" s="3" t="s">
        <v>174</v>
      </c>
      <c r="Q603" s="3" t="s">
        <v>96</v>
      </c>
      <c r="R603" s="3" t="s">
        <v>2758</v>
      </c>
      <c r="S603" s="3" t="s">
        <v>2758</v>
      </c>
      <c r="T603" s="3" t="s">
        <v>2758</v>
      </c>
      <c r="U603" s="3" t="s">
        <v>2758</v>
      </c>
      <c r="V603" s="3" t="s">
        <v>2758</v>
      </c>
      <c r="W603" s="3" t="s">
        <v>2758</v>
      </c>
      <c r="X603" s="3" t="s">
        <v>2758</v>
      </c>
      <c r="Y603" s="3" t="s">
        <v>2758</v>
      </c>
      <c r="Z603" s="3" t="s">
        <v>2758</v>
      </c>
      <c r="AA603" s="3" t="s">
        <v>2758</v>
      </c>
      <c r="AB603" s="3" t="s">
        <v>2758</v>
      </c>
      <c r="AC603" s="3" t="s">
        <v>2758</v>
      </c>
      <c r="AD603" s="3" t="s">
        <v>2758</v>
      </c>
      <c r="AE603" s="3" t="s">
        <v>98</v>
      </c>
      <c r="AF603" s="3" t="s">
        <v>2451</v>
      </c>
      <c r="AG603" s="3" t="s">
        <v>2454</v>
      </c>
      <c r="AH603" s="3" t="s">
        <v>100</v>
      </c>
    </row>
    <row r="604" spans="1:34" ht="45" customHeight="1" x14ac:dyDescent="0.35">
      <c r="A604" s="3" t="s">
        <v>2759</v>
      </c>
      <c r="B604" s="3" t="s">
        <v>82</v>
      </c>
      <c r="C604" s="3" t="s">
        <v>2451</v>
      </c>
      <c r="D604" s="3" t="s">
        <v>2452</v>
      </c>
      <c r="E604" s="3" t="s">
        <v>85</v>
      </c>
      <c r="F604" s="3" t="s">
        <v>6</v>
      </c>
      <c r="G604" s="3" t="s">
        <v>111</v>
      </c>
      <c r="H604" s="3" t="s">
        <v>111</v>
      </c>
      <c r="I604" s="3" t="s">
        <v>112</v>
      </c>
      <c r="J604" s="3" t="s">
        <v>582</v>
      </c>
      <c r="K604" s="3" t="s">
        <v>534</v>
      </c>
      <c r="L604" s="3" t="s">
        <v>2760</v>
      </c>
      <c r="M604" s="3" t="s">
        <v>92</v>
      </c>
      <c r="N604" s="3" t="s">
        <v>116</v>
      </c>
      <c r="O604" s="3" t="s">
        <v>94</v>
      </c>
      <c r="P604" s="3" t="s">
        <v>117</v>
      </c>
      <c r="Q604" s="3" t="s">
        <v>96</v>
      </c>
      <c r="R604" s="3" t="s">
        <v>2761</v>
      </c>
      <c r="S604" s="3" t="s">
        <v>2761</v>
      </c>
      <c r="T604" s="3" t="s">
        <v>2761</v>
      </c>
      <c r="U604" s="3" t="s">
        <v>2761</v>
      </c>
      <c r="V604" s="3" t="s">
        <v>2761</v>
      </c>
      <c r="W604" s="3" t="s">
        <v>2761</v>
      </c>
      <c r="X604" s="3" t="s">
        <v>2761</v>
      </c>
      <c r="Y604" s="3" t="s">
        <v>2761</v>
      </c>
      <c r="Z604" s="3" t="s">
        <v>2761</v>
      </c>
      <c r="AA604" s="3" t="s">
        <v>2761</v>
      </c>
      <c r="AB604" s="3" t="s">
        <v>2761</v>
      </c>
      <c r="AC604" s="3" t="s">
        <v>2761</v>
      </c>
      <c r="AD604" s="3" t="s">
        <v>2761</v>
      </c>
      <c r="AE604" s="3" t="s">
        <v>98</v>
      </c>
      <c r="AF604" s="3" t="s">
        <v>2451</v>
      </c>
      <c r="AG604" s="3" t="s">
        <v>2454</v>
      </c>
      <c r="AH604" s="3" t="s">
        <v>100</v>
      </c>
    </row>
    <row r="605" spans="1:34" ht="45" customHeight="1" x14ac:dyDescent="0.35">
      <c r="A605" s="3" t="s">
        <v>2762</v>
      </c>
      <c r="B605" s="3" t="s">
        <v>82</v>
      </c>
      <c r="C605" s="3" t="s">
        <v>2451</v>
      </c>
      <c r="D605" s="3" t="s">
        <v>2452</v>
      </c>
      <c r="E605" s="3" t="s">
        <v>85</v>
      </c>
      <c r="F605" s="3" t="s">
        <v>6</v>
      </c>
      <c r="G605" s="3" t="s">
        <v>541</v>
      </c>
      <c r="H605" s="3" t="s">
        <v>541</v>
      </c>
      <c r="I605" s="3" t="s">
        <v>542</v>
      </c>
      <c r="J605" s="3" t="s">
        <v>582</v>
      </c>
      <c r="K605" s="3" t="s">
        <v>583</v>
      </c>
      <c r="L605" s="3" t="s">
        <v>486</v>
      </c>
      <c r="M605" s="3" t="s">
        <v>125</v>
      </c>
      <c r="N605" s="3" t="s">
        <v>2763</v>
      </c>
      <c r="O605" s="3" t="s">
        <v>94</v>
      </c>
      <c r="P605" s="3" t="s">
        <v>197</v>
      </c>
      <c r="Q605" s="3" t="s">
        <v>96</v>
      </c>
      <c r="R605" s="3" t="s">
        <v>2764</v>
      </c>
      <c r="S605" s="3" t="s">
        <v>2764</v>
      </c>
      <c r="T605" s="3" t="s">
        <v>2764</v>
      </c>
      <c r="U605" s="3" t="s">
        <v>2764</v>
      </c>
      <c r="V605" s="3" t="s">
        <v>2764</v>
      </c>
      <c r="W605" s="3" t="s">
        <v>2764</v>
      </c>
      <c r="X605" s="3" t="s">
        <v>2764</v>
      </c>
      <c r="Y605" s="3" t="s">
        <v>2764</v>
      </c>
      <c r="Z605" s="3" t="s">
        <v>2764</v>
      </c>
      <c r="AA605" s="3" t="s">
        <v>2764</v>
      </c>
      <c r="AB605" s="3" t="s">
        <v>2764</v>
      </c>
      <c r="AC605" s="3" t="s">
        <v>2764</v>
      </c>
      <c r="AD605" s="3" t="s">
        <v>2764</v>
      </c>
      <c r="AE605" s="3" t="s">
        <v>98</v>
      </c>
      <c r="AF605" s="3" t="s">
        <v>2451</v>
      </c>
      <c r="AG605" s="3" t="s">
        <v>2454</v>
      </c>
      <c r="AH605" s="3" t="s">
        <v>100</v>
      </c>
    </row>
    <row r="606" spans="1:34" ht="45" customHeight="1" x14ac:dyDescent="0.35">
      <c r="A606" s="3" t="s">
        <v>2765</v>
      </c>
      <c r="B606" s="3" t="s">
        <v>82</v>
      </c>
      <c r="C606" s="3" t="s">
        <v>2451</v>
      </c>
      <c r="D606" s="3" t="s">
        <v>2452</v>
      </c>
      <c r="E606" s="3" t="s">
        <v>85</v>
      </c>
      <c r="F606" s="3" t="s">
        <v>6</v>
      </c>
      <c r="G606" s="3" t="s">
        <v>111</v>
      </c>
      <c r="H606" s="3" t="s">
        <v>111</v>
      </c>
      <c r="I606" s="3" t="s">
        <v>333</v>
      </c>
      <c r="J606" s="3" t="s">
        <v>1166</v>
      </c>
      <c r="K606" s="3" t="s">
        <v>1246</v>
      </c>
      <c r="L606" s="3" t="s">
        <v>90</v>
      </c>
      <c r="M606" s="3" t="s">
        <v>92</v>
      </c>
      <c r="N606" s="3" t="s">
        <v>336</v>
      </c>
      <c r="O606" s="3" t="s">
        <v>94</v>
      </c>
      <c r="P606" s="3" t="s">
        <v>337</v>
      </c>
      <c r="Q606" s="3" t="s">
        <v>96</v>
      </c>
      <c r="R606" s="3" t="s">
        <v>2766</v>
      </c>
      <c r="S606" s="3" t="s">
        <v>2766</v>
      </c>
      <c r="T606" s="3" t="s">
        <v>2766</v>
      </c>
      <c r="U606" s="3" t="s">
        <v>2766</v>
      </c>
      <c r="V606" s="3" t="s">
        <v>2766</v>
      </c>
      <c r="W606" s="3" t="s">
        <v>2766</v>
      </c>
      <c r="X606" s="3" t="s">
        <v>2766</v>
      </c>
      <c r="Y606" s="3" t="s">
        <v>2766</v>
      </c>
      <c r="Z606" s="3" t="s">
        <v>2766</v>
      </c>
      <c r="AA606" s="3" t="s">
        <v>2766</v>
      </c>
      <c r="AB606" s="3" t="s">
        <v>2766</v>
      </c>
      <c r="AC606" s="3" t="s">
        <v>2766</v>
      </c>
      <c r="AD606" s="3" t="s">
        <v>2766</v>
      </c>
      <c r="AE606" s="3" t="s">
        <v>98</v>
      </c>
      <c r="AF606" s="3" t="s">
        <v>2451</v>
      </c>
      <c r="AG606" s="3" t="s">
        <v>2454</v>
      </c>
      <c r="AH606" s="3" t="s">
        <v>100</v>
      </c>
    </row>
    <row r="607" spans="1:34" ht="45" customHeight="1" x14ac:dyDescent="0.35">
      <c r="A607" s="3" t="s">
        <v>2767</v>
      </c>
      <c r="B607" s="3" t="s">
        <v>82</v>
      </c>
      <c r="C607" s="3" t="s">
        <v>2451</v>
      </c>
      <c r="D607" s="3" t="s">
        <v>2452</v>
      </c>
      <c r="E607" s="3" t="s">
        <v>85</v>
      </c>
      <c r="F607" s="3" t="s">
        <v>6</v>
      </c>
      <c r="G607" s="3" t="s">
        <v>1568</v>
      </c>
      <c r="H607" s="3" t="s">
        <v>1568</v>
      </c>
      <c r="I607" s="3" t="s">
        <v>238</v>
      </c>
      <c r="J607" s="3" t="s">
        <v>1166</v>
      </c>
      <c r="K607" s="3" t="s">
        <v>869</v>
      </c>
      <c r="L607" s="3" t="s">
        <v>1215</v>
      </c>
      <c r="M607" s="3" t="s">
        <v>92</v>
      </c>
      <c r="N607" s="3" t="s">
        <v>1039</v>
      </c>
      <c r="O607" s="3" t="s">
        <v>94</v>
      </c>
      <c r="P607" s="3" t="s">
        <v>456</v>
      </c>
      <c r="Q607" s="3" t="s">
        <v>96</v>
      </c>
      <c r="R607" s="3" t="s">
        <v>2768</v>
      </c>
      <c r="S607" s="3" t="s">
        <v>2768</v>
      </c>
      <c r="T607" s="3" t="s">
        <v>2768</v>
      </c>
      <c r="U607" s="3" t="s">
        <v>2768</v>
      </c>
      <c r="V607" s="3" t="s">
        <v>2768</v>
      </c>
      <c r="W607" s="3" t="s">
        <v>2768</v>
      </c>
      <c r="X607" s="3" t="s">
        <v>2768</v>
      </c>
      <c r="Y607" s="3" t="s">
        <v>2768</v>
      </c>
      <c r="Z607" s="3" t="s">
        <v>2768</v>
      </c>
      <c r="AA607" s="3" t="s">
        <v>2768</v>
      </c>
      <c r="AB607" s="3" t="s">
        <v>2768</v>
      </c>
      <c r="AC607" s="3" t="s">
        <v>2768</v>
      </c>
      <c r="AD607" s="3" t="s">
        <v>2768</v>
      </c>
      <c r="AE607" s="3" t="s">
        <v>98</v>
      </c>
      <c r="AF607" s="3" t="s">
        <v>2451</v>
      </c>
      <c r="AG607" s="3" t="s">
        <v>2454</v>
      </c>
      <c r="AH607" s="3" t="s">
        <v>100</v>
      </c>
    </row>
    <row r="608" spans="1:34" ht="45" customHeight="1" x14ac:dyDescent="0.35">
      <c r="A608" s="3" t="s">
        <v>2769</v>
      </c>
      <c r="B608" s="3" t="s">
        <v>82</v>
      </c>
      <c r="C608" s="3" t="s">
        <v>2451</v>
      </c>
      <c r="D608" s="3" t="s">
        <v>2452</v>
      </c>
      <c r="E608" s="3" t="s">
        <v>85</v>
      </c>
      <c r="F608" s="3" t="s">
        <v>6</v>
      </c>
      <c r="G608" s="3" t="s">
        <v>111</v>
      </c>
      <c r="H608" s="3" t="s">
        <v>111</v>
      </c>
      <c r="I608" s="3" t="s">
        <v>160</v>
      </c>
      <c r="J608" s="3" t="s">
        <v>1756</v>
      </c>
      <c r="K608" s="3" t="s">
        <v>134</v>
      </c>
      <c r="L608" s="3" t="s">
        <v>276</v>
      </c>
      <c r="M608" s="3" t="s">
        <v>125</v>
      </c>
      <c r="N608" s="3" t="s">
        <v>211</v>
      </c>
      <c r="O608" s="3" t="s">
        <v>94</v>
      </c>
      <c r="P608" s="3" t="s">
        <v>211</v>
      </c>
      <c r="Q608" s="3" t="s">
        <v>96</v>
      </c>
      <c r="R608" s="3" t="s">
        <v>2770</v>
      </c>
      <c r="S608" s="3" t="s">
        <v>2770</v>
      </c>
      <c r="T608" s="3" t="s">
        <v>2770</v>
      </c>
      <c r="U608" s="3" t="s">
        <v>2770</v>
      </c>
      <c r="V608" s="3" t="s">
        <v>2770</v>
      </c>
      <c r="W608" s="3" t="s">
        <v>2770</v>
      </c>
      <c r="X608" s="3" t="s">
        <v>2770</v>
      </c>
      <c r="Y608" s="3" t="s">
        <v>2770</v>
      </c>
      <c r="Z608" s="3" t="s">
        <v>2770</v>
      </c>
      <c r="AA608" s="3" t="s">
        <v>2770</v>
      </c>
      <c r="AB608" s="3" t="s">
        <v>2770</v>
      </c>
      <c r="AC608" s="3" t="s">
        <v>2770</v>
      </c>
      <c r="AD608" s="3" t="s">
        <v>2770</v>
      </c>
      <c r="AE608" s="3" t="s">
        <v>98</v>
      </c>
      <c r="AF608" s="3" t="s">
        <v>2451</v>
      </c>
      <c r="AG608" s="3" t="s">
        <v>2454</v>
      </c>
      <c r="AH608" s="3" t="s">
        <v>100</v>
      </c>
    </row>
    <row r="609" spans="1:34" ht="45" customHeight="1" x14ac:dyDescent="0.35">
      <c r="A609" s="3" t="s">
        <v>2771</v>
      </c>
      <c r="B609" s="3" t="s">
        <v>82</v>
      </c>
      <c r="C609" s="3" t="s">
        <v>2451</v>
      </c>
      <c r="D609" s="3" t="s">
        <v>2452</v>
      </c>
      <c r="E609" s="3" t="s">
        <v>85</v>
      </c>
      <c r="F609" s="3" t="s">
        <v>6</v>
      </c>
      <c r="G609" s="3" t="s">
        <v>131</v>
      </c>
      <c r="H609" s="3" t="s">
        <v>131</v>
      </c>
      <c r="I609" s="3" t="s">
        <v>648</v>
      </c>
      <c r="J609" s="3" t="s">
        <v>2772</v>
      </c>
      <c r="K609" s="3" t="s">
        <v>2773</v>
      </c>
      <c r="L609" s="3" t="s">
        <v>189</v>
      </c>
      <c r="M609" s="3" t="s">
        <v>125</v>
      </c>
      <c r="N609" s="3" t="s">
        <v>145</v>
      </c>
      <c r="O609" s="3" t="s">
        <v>94</v>
      </c>
      <c r="P609" s="3" t="s">
        <v>146</v>
      </c>
      <c r="Q609" s="3" t="s">
        <v>96</v>
      </c>
      <c r="R609" s="3" t="s">
        <v>2774</v>
      </c>
      <c r="S609" s="3" t="s">
        <v>2774</v>
      </c>
      <c r="T609" s="3" t="s">
        <v>2774</v>
      </c>
      <c r="U609" s="3" t="s">
        <v>2774</v>
      </c>
      <c r="V609" s="3" t="s">
        <v>2774</v>
      </c>
      <c r="W609" s="3" t="s">
        <v>2774</v>
      </c>
      <c r="X609" s="3" t="s">
        <v>2774</v>
      </c>
      <c r="Y609" s="3" t="s">
        <v>2774</v>
      </c>
      <c r="Z609" s="3" t="s">
        <v>2774</v>
      </c>
      <c r="AA609" s="3" t="s">
        <v>2774</v>
      </c>
      <c r="AB609" s="3" t="s">
        <v>2774</v>
      </c>
      <c r="AC609" s="3" t="s">
        <v>2774</v>
      </c>
      <c r="AD609" s="3" t="s">
        <v>2774</v>
      </c>
      <c r="AE609" s="3" t="s">
        <v>98</v>
      </c>
      <c r="AF609" s="3" t="s">
        <v>2451</v>
      </c>
      <c r="AG609" s="3" t="s">
        <v>2454</v>
      </c>
      <c r="AH609" s="3" t="s">
        <v>100</v>
      </c>
    </row>
    <row r="610" spans="1:34" ht="45" customHeight="1" x14ac:dyDescent="0.35">
      <c r="A610" s="3" t="s">
        <v>2775</v>
      </c>
      <c r="B610" s="3" t="s">
        <v>82</v>
      </c>
      <c r="C610" s="3" t="s">
        <v>2451</v>
      </c>
      <c r="D610" s="3" t="s">
        <v>2452</v>
      </c>
      <c r="E610" s="3" t="s">
        <v>85</v>
      </c>
      <c r="F610" s="3" t="s">
        <v>6</v>
      </c>
      <c r="G610" s="3" t="s">
        <v>111</v>
      </c>
      <c r="H610" s="3" t="s">
        <v>111</v>
      </c>
      <c r="I610" s="3" t="s">
        <v>141</v>
      </c>
      <c r="J610" s="3" t="s">
        <v>1763</v>
      </c>
      <c r="K610" s="3" t="s">
        <v>642</v>
      </c>
      <c r="L610" s="3" t="s">
        <v>326</v>
      </c>
      <c r="M610" s="3" t="s">
        <v>125</v>
      </c>
      <c r="N610" s="3" t="s">
        <v>578</v>
      </c>
      <c r="O610" s="3" t="s">
        <v>94</v>
      </c>
      <c r="P610" s="3" t="s">
        <v>127</v>
      </c>
      <c r="Q610" s="3" t="s">
        <v>96</v>
      </c>
      <c r="R610" s="3" t="s">
        <v>2776</v>
      </c>
      <c r="S610" s="3" t="s">
        <v>2776</v>
      </c>
      <c r="T610" s="3" t="s">
        <v>2776</v>
      </c>
      <c r="U610" s="3" t="s">
        <v>2776</v>
      </c>
      <c r="V610" s="3" t="s">
        <v>2776</v>
      </c>
      <c r="W610" s="3" t="s">
        <v>2776</v>
      </c>
      <c r="X610" s="3" t="s">
        <v>2776</v>
      </c>
      <c r="Y610" s="3" t="s">
        <v>2776</v>
      </c>
      <c r="Z610" s="3" t="s">
        <v>2776</v>
      </c>
      <c r="AA610" s="3" t="s">
        <v>2776</v>
      </c>
      <c r="AB610" s="3" t="s">
        <v>2776</v>
      </c>
      <c r="AC610" s="3" t="s">
        <v>2776</v>
      </c>
      <c r="AD610" s="3" t="s">
        <v>2776</v>
      </c>
      <c r="AE610" s="3" t="s">
        <v>98</v>
      </c>
      <c r="AF610" s="3" t="s">
        <v>2451</v>
      </c>
      <c r="AG610" s="3" t="s">
        <v>2454</v>
      </c>
      <c r="AH610" s="3" t="s">
        <v>100</v>
      </c>
    </row>
    <row r="611" spans="1:34" ht="45" customHeight="1" x14ac:dyDescent="0.35">
      <c r="A611" s="3" t="s">
        <v>2777</v>
      </c>
      <c r="B611" s="3" t="s">
        <v>82</v>
      </c>
      <c r="C611" s="3" t="s">
        <v>2451</v>
      </c>
      <c r="D611" s="3" t="s">
        <v>2452</v>
      </c>
      <c r="E611" s="3" t="s">
        <v>85</v>
      </c>
      <c r="F611" s="3" t="s">
        <v>6</v>
      </c>
      <c r="G611" s="3" t="s">
        <v>131</v>
      </c>
      <c r="H611" s="3" t="s">
        <v>131</v>
      </c>
      <c r="I611" s="3" t="s">
        <v>417</v>
      </c>
      <c r="J611" s="3" t="s">
        <v>751</v>
      </c>
      <c r="K611" s="3" t="s">
        <v>752</v>
      </c>
      <c r="L611" s="3" t="s">
        <v>753</v>
      </c>
      <c r="M611" s="3" t="s">
        <v>125</v>
      </c>
      <c r="N611" s="3" t="s">
        <v>116</v>
      </c>
      <c r="O611" s="3" t="s">
        <v>94</v>
      </c>
      <c r="P611" s="3" t="s">
        <v>117</v>
      </c>
      <c r="Q611" s="3" t="s">
        <v>96</v>
      </c>
      <c r="R611" s="3" t="s">
        <v>2778</v>
      </c>
      <c r="S611" s="3" t="s">
        <v>2778</v>
      </c>
      <c r="T611" s="3" t="s">
        <v>2778</v>
      </c>
      <c r="U611" s="3" t="s">
        <v>2778</v>
      </c>
      <c r="V611" s="3" t="s">
        <v>2778</v>
      </c>
      <c r="W611" s="3" t="s">
        <v>2778</v>
      </c>
      <c r="X611" s="3" t="s">
        <v>2778</v>
      </c>
      <c r="Y611" s="3" t="s">
        <v>2778</v>
      </c>
      <c r="Z611" s="3" t="s">
        <v>2778</v>
      </c>
      <c r="AA611" s="3" t="s">
        <v>2778</v>
      </c>
      <c r="AB611" s="3" t="s">
        <v>2778</v>
      </c>
      <c r="AC611" s="3" t="s">
        <v>2778</v>
      </c>
      <c r="AD611" s="3" t="s">
        <v>2778</v>
      </c>
      <c r="AE611" s="3" t="s">
        <v>98</v>
      </c>
      <c r="AF611" s="3" t="s">
        <v>2451</v>
      </c>
      <c r="AG611" s="3" t="s">
        <v>2454</v>
      </c>
      <c r="AH611" s="3" t="s">
        <v>100</v>
      </c>
    </row>
    <row r="612" spans="1:34" ht="45" customHeight="1" x14ac:dyDescent="0.35">
      <c r="A612" s="3" t="s">
        <v>2779</v>
      </c>
      <c r="B612" s="3" t="s">
        <v>82</v>
      </c>
      <c r="C612" s="3" t="s">
        <v>2451</v>
      </c>
      <c r="D612" s="3" t="s">
        <v>2452</v>
      </c>
      <c r="E612" s="3" t="s">
        <v>85</v>
      </c>
      <c r="F612" s="3" t="s">
        <v>6</v>
      </c>
      <c r="G612" s="3" t="s">
        <v>131</v>
      </c>
      <c r="H612" s="3" t="s">
        <v>131</v>
      </c>
      <c r="I612" s="3" t="s">
        <v>160</v>
      </c>
      <c r="J612" s="3" t="s">
        <v>2780</v>
      </c>
      <c r="K612" s="3" t="s">
        <v>460</v>
      </c>
      <c r="L612" s="3" t="s">
        <v>1593</v>
      </c>
      <c r="M612" s="3" t="s">
        <v>125</v>
      </c>
      <c r="N612" s="3" t="s">
        <v>857</v>
      </c>
      <c r="O612" s="3" t="s">
        <v>94</v>
      </c>
      <c r="P612" s="3" t="s">
        <v>858</v>
      </c>
      <c r="Q612" s="3" t="s">
        <v>96</v>
      </c>
      <c r="R612" s="3" t="s">
        <v>2781</v>
      </c>
      <c r="S612" s="3" t="s">
        <v>2781</v>
      </c>
      <c r="T612" s="3" t="s">
        <v>2781</v>
      </c>
      <c r="U612" s="3" t="s">
        <v>2781</v>
      </c>
      <c r="V612" s="3" t="s">
        <v>2781</v>
      </c>
      <c r="W612" s="3" t="s">
        <v>2781</v>
      </c>
      <c r="X612" s="3" t="s">
        <v>2781</v>
      </c>
      <c r="Y612" s="3" t="s">
        <v>2781</v>
      </c>
      <c r="Z612" s="3" t="s">
        <v>2781</v>
      </c>
      <c r="AA612" s="3" t="s">
        <v>2781</v>
      </c>
      <c r="AB612" s="3" t="s">
        <v>2781</v>
      </c>
      <c r="AC612" s="3" t="s">
        <v>2781</v>
      </c>
      <c r="AD612" s="3" t="s">
        <v>2781</v>
      </c>
      <c r="AE612" s="3" t="s">
        <v>98</v>
      </c>
      <c r="AF612" s="3" t="s">
        <v>2451</v>
      </c>
      <c r="AG612" s="3" t="s">
        <v>2454</v>
      </c>
      <c r="AH612" s="3" t="s">
        <v>100</v>
      </c>
    </row>
    <row r="613" spans="1:34" ht="45" customHeight="1" x14ac:dyDescent="0.35">
      <c r="A613" s="3" t="s">
        <v>2782</v>
      </c>
      <c r="B613" s="3" t="s">
        <v>82</v>
      </c>
      <c r="C613" s="3" t="s">
        <v>2451</v>
      </c>
      <c r="D613" s="3" t="s">
        <v>2452</v>
      </c>
      <c r="E613" s="3" t="s">
        <v>85</v>
      </c>
      <c r="F613" s="3" t="s">
        <v>6</v>
      </c>
      <c r="G613" s="3" t="s">
        <v>131</v>
      </c>
      <c r="H613" s="3" t="s">
        <v>131</v>
      </c>
      <c r="I613" s="3" t="s">
        <v>417</v>
      </c>
      <c r="J613" s="3" t="s">
        <v>2783</v>
      </c>
      <c r="K613" s="3" t="s">
        <v>115</v>
      </c>
      <c r="L613" s="3" t="s">
        <v>359</v>
      </c>
      <c r="M613" s="3" t="s">
        <v>125</v>
      </c>
      <c r="N613" s="3" t="s">
        <v>2784</v>
      </c>
      <c r="O613" s="3" t="s">
        <v>94</v>
      </c>
      <c r="P613" s="3" t="s">
        <v>685</v>
      </c>
      <c r="Q613" s="3" t="s">
        <v>96</v>
      </c>
      <c r="R613" s="3" t="s">
        <v>2785</v>
      </c>
      <c r="S613" s="3" t="s">
        <v>2785</v>
      </c>
      <c r="T613" s="3" t="s">
        <v>2785</v>
      </c>
      <c r="U613" s="3" t="s">
        <v>2785</v>
      </c>
      <c r="V613" s="3" t="s">
        <v>2785</v>
      </c>
      <c r="W613" s="3" t="s">
        <v>2785</v>
      </c>
      <c r="X613" s="3" t="s">
        <v>2785</v>
      </c>
      <c r="Y613" s="3" t="s">
        <v>2785</v>
      </c>
      <c r="Z613" s="3" t="s">
        <v>2785</v>
      </c>
      <c r="AA613" s="3" t="s">
        <v>2785</v>
      </c>
      <c r="AB613" s="3" t="s">
        <v>2785</v>
      </c>
      <c r="AC613" s="3" t="s">
        <v>2785</v>
      </c>
      <c r="AD613" s="3" t="s">
        <v>2785</v>
      </c>
      <c r="AE613" s="3" t="s">
        <v>98</v>
      </c>
      <c r="AF613" s="3" t="s">
        <v>2451</v>
      </c>
      <c r="AG613" s="3" t="s">
        <v>2454</v>
      </c>
      <c r="AH613" s="3" t="s">
        <v>100</v>
      </c>
    </row>
    <row r="614" spans="1:34" ht="45" customHeight="1" x14ac:dyDescent="0.35">
      <c r="A614" s="3" t="s">
        <v>2786</v>
      </c>
      <c r="B614" s="3" t="s">
        <v>82</v>
      </c>
      <c r="C614" s="3" t="s">
        <v>2451</v>
      </c>
      <c r="D614" s="3" t="s">
        <v>2452</v>
      </c>
      <c r="E614" s="3" t="s">
        <v>85</v>
      </c>
      <c r="F614" s="3" t="s">
        <v>6</v>
      </c>
      <c r="G614" s="3" t="s">
        <v>280</v>
      </c>
      <c r="H614" s="3" t="s">
        <v>280</v>
      </c>
      <c r="I614" s="3" t="s">
        <v>762</v>
      </c>
      <c r="J614" s="3" t="s">
        <v>2629</v>
      </c>
      <c r="K614" s="3" t="s">
        <v>133</v>
      </c>
      <c r="L614" s="3" t="s">
        <v>391</v>
      </c>
      <c r="M614" s="3" t="s">
        <v>125</v>
      </c>
      <c r="N614" s="3" t="s">
        <v>747</v>
      </c>
      <c r="O614" s="3" t="s">
        <v>94</v>
      </c>
      <c r="P614" s="3" t="s">
        <v>742</v>
      </c>
      <c r="Q614" s="3" t="s">
        <v>96</v>
      </c>
      <c r="R614" s="3" t="s">
        <v>2787</v>
      </c>
      <c r="S614" s="3" t="s">
        <v>2787</v>
      </c>
      <c r="T614" s="3" t="s">
        <v>2787</v>
      </c>
      <c r="U614" s="3" t="s">
        <v>2787</v>
      </c>
      <c r="V614" s="3" t="s">
        <v>2787</v>
      </c>
      <c r="W614" s="3" t="s">
        <v>2787</v>
      </c>
      <c r="X614" s="3" t="s">
        <v>2787</v>
      </c>
      <c r="Y614" s="3" t="s">
        <v>2787</v>
      </c>
      <c r="Z614" s="3" t="s">
        <v>2787</v>
      </c>
      <c r="AA614" s="3" t="s">
        <v>2787</v>
      </c>
      <c r="AB614" s="3" t="s">
        <v>2787</v>
      </c>
      <c r="AC614" s="3" t="s">
        <v>2787</v>
      </c>
      <c r="AD614" s="3" t="s">
        <v>2787</v>
      </c>
      <c r="AE614" s="3" t="s">
        <v>98</v>
      </c>
      <c r="AF614" s="3" t="s">
        <v>2451</v>
      </c>
      <c r="AG614" s="3" t="s">
        <v>2454</v>
      </c>
      <c r="AH614" s="3" t="s">
        <v>100</v>
      </c>
    </row>
    <row r="615" spans="1:34" ht="45" customHeight="1" x14ac:dyDescent="0.35">
      <c r="A615" s="3" t="s">
        <v>2788</v>
      </c>
      <c r="B615" s="3" t="s">
        <v>82</v>
      </c>
      <c r="C615" s="3" t="s">
        <v>2451</v>
      </c>
      <c r="D615" s="3" t="s">
        <v>2452</v>
      </c>
      <c r="E615" s="3" t="s">
        <v>85</v>
      </c>
      <c r="F615" s="3" t="s">
        <v>6</v>
      </c>
      <c r="G615" s="3" t="s">
        <v>131</v>
      </c>
      <c r="H615" s="3" t="s">
        <v>131</v>
      </c>
      <c r="I615" s="3" t="s">
        <v>417</v>
      </c>
      <c r="J615" s="3" t="s">
        <v>2789</v>
      </c>
      <c r="K615" s="3" t="s">
        <v>2790</v>
      </c>
      <c r="L615" s="3" t="s">
        <v>486</v>
      </c>
      <c r="M615" s="3" t="s">
        <v>125</v>
      </c>
      <c r="N615" s="3" t="s">
        <v>2791</v>
      </c>
      <c r="O615" s="3" t="s">
        <v>94</v>
      </c>
      <c r="P615" s="3" t="s">
        <v>858</v>
      </c>
      <c r="Q615" s="3" t="s">
        <v>96</v>
      </c>
      <c r="R615" s="3" t="s">
        <v>2792</v>
      </c>
      <c r="S615" s="3" t="s">
        <v>2792</v>
      </c>
      <c r="T615" s="3" t="s">
        <v>2792</v>
      </c>
      <c r="U615" s="3" t="s">
        <v>2792</v>
      </c>
      <c r="V615" s="3" t="s">
        <v>2792</v>
      </c>
      <c r="W615" s="3" t="s">
        <v>2792</v>
      </c>
      <c r="X615" s="3" t="s">
        <v>2792</v>
      </c>
      <c r="Y615" s="3" t="s">
        <v>2792</v>
      </c>
      <c r="Z615" s="3" t="s">
        <v>2792</v>
      </c>
      <c r="AA615" s="3" t="s">
        <v>2792</v>
      </c>
      <c r="AB615" s="3" t="s">
        <v>2792</v>
      </c>
      <c r="AC615" s="3" t="s">
        <v>2792</v>
      </c>
      <c r="AD615" s="3" t="s">
        <v>2792</v>
      </c>
      <c r="AE615" s="3" t="s">
        <v>98</v>
      </c>
      <c r="AF615" s="3" t="s">
        <v>2451</v>
      </c>
      <c r="AG615" s="3" t="s">
        <v>2454</v>
      </c>
      <c r="AH615" s="3" t="s">
        <v>100</v>
      </c>
    </row>
    <row r="616" spans="1:34" ht="45" customHeight="1" x14ac:dyDescent="0.35">
      <c r="A616" s="3" t="s">
        <v>2793</v>
      </c>
      <c r="B616" s="3" t="s">
        <v>82</v>
      </c>
      <c r="C616" s="3" t="s">
        <v>2451</v>
      </c>
      <c r="D616" s="3" t="s">
        <v>2452</v>
      </c>
      <c r="E616" s="3" t="s">
        <v>85</v>
      </c>
      <c r="F616" s="3" t="s">
        <v>6</v>
      </c>
      <c r="G616" s="3" t="s">
        <v>111</v>
      </c>
      <c r="H616" s="3" t="s">
        <v>111</v>
      </c>
      <c r="I616" s="3" t="s">
        <v>1276</v>
      </c>
      <c r="J616" s="3" t="s">
        <v>2794</v>
      </c>
      <c r="K616" s="3" t="s">
        <v>282</v>
      </c>
      <c r="L616" s="3" t="s">
        <v>2795</v>
      </c>
      <c r="M616" s="3" t="s">
        <v>125</v>
      </c>
      <c r="N616" s="3" t="s">
        <v>116</v>
      </c>
      <c r="O616" s="3" t="s">
        <v>94</v>
      </c>
      <c r="P616" s="3" t="s">
        <v>117</v>
      </c>
      <c r="Q616" s="3" t="s">
        <v>96</v>
      </c>
      <c r="R616" s="3" t="s">
        <v>2796</v>
      </c>
      <c r="S616" s="3" t="s">
        <v>2796</v>
      </c>
      <c r="T616" s="3" t="s">
        <v>2796</v>
      </c>
      <c r="U616" s="3" t="s">
        <v>2796</v>
      </c>
      <c r="V616" s="3" t="s">
        <v>2796</v>
      </c>
      <c r="W616" s="3" t="s">
        <v>2796</v>
      </c>
      <c r="X616" s="3" t="s">
        <v>2796</v>
      </c>
      <c r="Y616" s="3" t="s">
        <v>2796</v>
      </c>
      <c r="Z616" s="3" t="s">
        <v>2796</v>
      </c>
      <c r="AA616" s="3" t="s">
        <v>2796</v>
      </c>
      <c r="AB616" s="3" t="s">
        <v>2796</v>
      </c>
      <c r="AC616" s="3" t="s">
        <v>2796</v>
      </c>
      <c r="AD616" s="3" t="s">
        <v>2796</v>
      </c>
      <c r="AE616" s="3" t="s">
        <v>98</v>
      </c>
      <c r="AF616" s="3" t="s">
        <v>2451</v>
      </c>
      <c r="AG616" s="3" t="s">
        <v>2454</v>
      </c>
      <c r="AH616" s="3" t="s">
        <v>100</v>
      </c>
    </row>
    <row r="617" spans="1:34" ht="45" customHeight="1" x14ac:dyDescent="0.35">
      <c r="A617" s="3" t="s">
        <v>2797</v>
      </c>
      <c r="B617" s="3" t="s">
        <v>82</v>
      </c>
      <c r="C617" s="3" t="s">
        <v>2451</v>
      </c>
      <c r="D617" s="3" t="s">
        <v>2452</v>
      </c>
      <c r="E617" s="3" t="s">
        <v>85</v>
      </c>
      <c r="F617" s="3" t="s">
        <v>6</v>
      </c>
      <c r="G617" s="3" t="s">
        <v>111</v>
      </c>
      <c r="H617" s="3" t="s">
        <v>111</v>
      </c>
      <c r="I617" s="3" t="s">
        <v>591</v>
      </c>
      <c r="J617" s="3" t="s">
        <v>1358</v>
      </c>
      <c r="K617" s="3" t="s">
        <v>1359</v>
      </c>
      <c r="L617" s="3" t="s">
        <v>1360</v>
      </c>
      <c r="M617" s="3" t="s">
        <v>92</v>
      </c>
      <c r="N617" s="3" t="s">
        <v>2798</v>
      </c>
      <c r="O617" s="3" t="s">
        <v>94</v>
      </c>
      <c r="P617" s="3" t="s">
        <v>117</v>
      </c>
      <c r="Q617" s="3" t="s">
        <v>96</v>
      </c>
      <c r="R617" s="3" t="s">
        <v>2799</v>
      </c>
      <c r="S617" s="3" t="s">
        <v>2799</v>
      </c>
      <c r="T617" s="3" t="s">
        <v>2799</v>
      </c>
      <c r="U617" s="3" t="s">
        <v>2799</v>
      </c>
      <c r="V617" s="3" t="s">
        <v>2799</v>
      </c>
      <c r="W617" s="3" t="s">
        <v>2799</v>
      </c>
      <c r="X617" s="3" t="s">
        <v>2799</v>
      </c>
      <c r="Y617" s="3" t="s">
        <v>2799</v>
      </c>
      <c r="Z617" s="3" t="s">
        <v>2799</v>
      </c>
      <c r="AA617" s="3" t="s">
        <v>2799</v>
      </c>
      <c r="AB617" s="3" t="s">
        <v>2799</v>
      </c>
      <c r="AC617" s="3" t="s">
        <v>2799</v>
      </c>
      <c r="AD617" s="3" t="s">
        <v>2799</v>
      </c>
      <c r="AE617" s="3" t="s">
        <v>98</v>
      </c>
      <c r="AF617" s="3" t="s">
        <v>2451</v>
      </c>
      <c r="AG617" s="3" t="s">
        <v>2454</v>
      </c>
      <c r="AH617" s="3" t="s">
        <v>100</v>
      </c>
    </row>
    <row r="618" spans="1:34" ht="45" customHeight="1" x14ac:dyDescent="0.35">
      <c r="A618" s="3" t="s">
        <v>2800</v>
      </c>
      <c r="B618" s="3" t="s">
        <v>82</v>
      </c>
      <c r="C618" s="3" t="s">
        <v>2451</v>
      </c>
      <c r="D618" s="3" t="s">
        <v>2452</v>
      </c>
      <c r="E618" s="3" t="s">
        <v>85</v>
      </c>
      <c r="F618" s="3" t="s">
        <v>6</v>
      </c>
      <c r="G618" s="3" t="s">
        <v>131</v>
      </c>
      <c r="H618" s="3" t="s">
        <v>131</v>
      </c>
      <c r="I618" s="3" t="s">
        <v>238</v>
      </c>
      <c r="J618" s="3" t="s">
        <v>1364</v>
      </c>
      <c r="K618" s="3" t="s">
        <v>1365</v>
      </c>
      <c r="L618" s="3" t="s">
        <v>474</v>
      </c>
      <c r="M618" s="3" t="s">
        <v>125</v>
      </c>
      <c r="N618" s="3" t="s">
        <v>211</v>
      </c>
      <c r="O618" s="3" t="s">
        <v>94</v>
      </c>
      <c r="P618" s="3" t="s">
        <v>211</v>
      </c>
      <c r="Q618" s="3" t="s">
        <v>96</v>
      </c>
      <c r="R618" s="3" t="s">
        <v>2801</v>
      </c>
      <c r="S618" s="3" t="s">
        <v>2801</v>
      </c>
      <c r="T618" s="3" t="s">
        <v>2801</v>
      </c>
      <c r="U618" s="3" t="s">
        <v>2801</v>
      </c>
      <c r="V618" s="3" t="s">
        <v>2801</v>
      </c>
      <c r="W618" s="3" t="s">
        <v>2801</v>
      </c>
      <c r="X618" s="3" t="s">
        <v>2801</v>
      </c>
      <c r="Y618" s="3" t="s">
        <v>2801</v>
      </c>
      <c r="Z618" s="3" t="s">
        <v>2801</v>
      </c>
      <c r="AA618" s="3" t="s">
        <v>2801</v>
      </c>
      <c r="AB618" s="3" t="s">
        <v>2801</v>
      </c>
      <c r="AC618" s="3" t="s">
        <v>2801</v>
      </c>
      <c r="AD618" s="3" t="s">
        <v>2801</v>
      </c>
      <c r="AE618" s="3" t="s">
        <v>98</v>
      </c>
      <c r="AF618" s="3" t="s">
        <v>2451</v>
      </c>
      <c r="AG618" s="3" t="s">
        <v>2454</v>
      </c>
      <c r="AH618" s="3" t="s">
        <v>100</v>
      </c>
    </row>
    <row r="619" spans="1:34" ht="45" customHeight="1" x14ac:dyDescent="0.35">
      <c r="A619" s="3" t="s">
        <v>2802</v>
      </c>
      <c r="B619" s="3" t="s">
        <v>82</v>
      </c>
      <c r="C619" s="3" t="s">
        <v>2451</v>
      </c>
      <c r="D619" s="3" t="s">
        <v>2452</v>
      </c>
      <c r="E619" s="3" t="s">
        <v>85</v>
      </c>
      <c r="F619" s="3" t="s">
        <v>6</v>
      </c>
      <c r="G619" s="3" t="s">
        <v>111</v>
      </c>
      <c r="H619" s="3" t="s">
        <v>111</v>
      </c>
      <c r="I619" s="3" t="s">
        <v>333</v>
      </c>
      <c r="J619" s="3" t="s">
        <v>1504</v>
      </c>
      <c r="K619" s="3" t="s">
        <v>391</v>
      </c>
      <c r="L619" s="3" t="s">
        <v>1320</v>
      </c>
      <c r="M619" s="3" t="s">
        <v>92</v>
      </c>
      <c r="N619" s="3" t="s">
        <v>337</v>
      </c>
      <c r="O619" s="3" t="s">
        <v>94</v>
      </c>
      <c r="P619" s="3" t="s">
        <v>337</v>
      </c>
      <c r="Q619" s="3" t="s">
        <v>96</v>
      </c>
      <c r="R619" s="3" t="s">
        <v>2803</v>
      </c>
      <c r="S619" s="3" t="s">
        <v>2803</v>
      </c>
      <c r="T619" s="3" t="s">
        <v>2803</v>
      </c>
      <c r="U619" s="3" t="s">
        <v>2803</v>
      </c>
      <c r="V619" s="3" t="s">
        <v>2803</v>
      </c>
      <c r="W619" s="3" t="s">
        <v>2803</v>
      </c>
      <c r="X619" s="3" t="s">
        <v>2803</v>
      </c>
      <c r="Y619" s="3" t="s">
        <v>2803</v>
      </c>
      <c r="Z619" s="3" t="s">
        <v>2803</v>
      </c>
      <c r="AA619" s="3" t="s">
        <v>2803</v>
      </c>
      <c r="AB619" s="3" t="s">
        <v>2803</v>
      </c>
      <c r="AC619" s="3" t="s">
        <v>2803</v>
      </c>
      <c r="AD619" s="3" t="s">
        <v>2803</v>
      </c>
      <c r="AE619" s="3" t="s">
        <v>98</v>
      </c>
      <c r="AF619" s="3" t="s">
        <v>2451</v>
      </c>
      <c r="AG619" s="3" t="s">
        <v>2454</v>
      </c>
      <c r="AH619" s="3" t="s">
        <v>100</v>
      </c>
    </row>
    <row r="620" spans="1:34" ht="45" customHeight="1" x14ac:dyDescent="0.35">
      <c r="A620" s="3" t="s">
        <v>2804</v>
      </c>
      <c r="B620" s="3" t="s">
        <v>82</v>
      </c>
      <c r="C620" s="3" t="s">
        <v>2451</v>
      </c>
      <c r="D620" s="3" t="s">
        <v>2452</v>
      </c>
      <c r="E620" s="3" t="s">
        <v>85</v>
      </c>
      <c r="F620" s="3" t="s">
        <v>6</v>
      </c>
      <c r="G620" s="3" t="s">
        <v>111</v>
      </c>
      <c r="H620" s="3" t="s">
        <v>111</v>
      </c>
      <c r="I620" s="3" t="s">
        <v>169</v>
      </c>
      <c r="J620" s="3" t="s">
        <v>1358</v>
      </c>
      <c r="K620" s="3" t="s">
        <v>825</v>
      </c>
      <c r="L620" s="3" t="s">
        <v>1296</v>
      </c>
      <c r="M620" s="3" t="s">
        <v>125</v>
      </c>
      <c r="N620" s="3" t="s">
        <v>116</v>
      </c>
      <c r="O620" s="3" t="s">
        <v>94</v>
      </c>
      <c r="P620" s="3" t="s">
        <v>117</v>
      </c>
      <c r="Q620" s="3" t="s">
        <v>96</v>
      </c>
      <c r="R620" s="3" t="s">
        <v>2805</v>
      </c>
      <c r="S620" s="3" t="s">
        <v>2805</v>
      </c>
      <c r="T620" s="3" t="s">
        <v>2805</v>
      </c>
      <c r="U620" s="3" t="s">
        <v>2805</v>
      </c>
      <c r="V620" s="3" t="s">
        <v>2805</v>
      </c>
      <c r="W620" s="3" t="s">
        <v>2805</v>
      </c>
      <c r="X620" s="3" t="s">
        <v>2805</v>
      </c>
      <c r="Y620" s="3" t="s">
        <v>2805</v>
      </c>
      <c r="Z620" s="3" t="s">
        <v>2805</v>
      </c>
      <c r="AA620" s="3" t="s">
        <v>2805</v>
      </c>
      <c r="AB620" s="3" t="s">
        <v>2805</v>
      </c>
      <c r="AC620" s="3" t="s">
        <v>2805</v>
      </c>
      <c r="AD620" s="3" t="s">
        <v>2805</v>
      </c>
      <c r="AE620" s="3" t="s">
        <v>98</v>
      </c>
      <c r="AF620" s="3" t="s">
        <v>2451</v>
      </c>
      <c r="AG620" s="3" t="s">
        <v>2454</v>
      </c>
      <c r="AH620" s="3" t="s">
        <v>100</v>
      </c>
    </row>
    <row r="621" spans="1:34" ht="45" customHeight="1" x14ac:dyDescent="0.35">
      <c r="A621" s="3" t="s">
        <v>2806</v>
      </c>
      <c r="B621" s="3" t="s">
        <v>82</v>
      </c>
      <c r="C621" s="3" t="s">
        <v>2451</v>
      </c>
      <c r="D621" s="3" t="s">
        <v>2452</v>
      </c>
      <c r="E621" s="3" t="s">
        <v>85</v>
      </c>
      <c r="F621" s="3" t="s">
        <v>6</v>
      </c>
      <c r="G621" s="3" t="s">
        <v>159</v>
      </c>
      <c r="H621" s="3" t="s">
        <v>159</v>
      </c>
      <c r="I621" s="3" t="s">
        <v>160</v>
      </c>
      <c r="J621" s="3" t="s">
        <v>2427</v>
      </c>
      <c r="K621" s="3" t="s">
        <v>2393</v>
      </c>
      <c r="L621" s="3" t="s">
        <v>91</v>
      </c>
      <c r="M621" s="3" t="s">
        <v>125</v>
      </c>
      <c r="N621" s="3" t="s">
        <v>2807</v>
      </c>
      <c r="O621" s="3" t="s">
        <v>94</v>
      </c>
      <c r="P621" s="3" t="s">
        <v>2525</v>
      </c>
      <c r="Q621" s="3" t="s">
        <v>96</v>
      </c>
      <c r="R621" s="3" t="s">
        <v>2808</v>
      </c>
      <c r="S621" s="3" t="s">
        <v>2808</v>
      </c>
      <c r="T621" s="3" t="s">
        <v>2808</v>
      </c>
      <c r="U621" s="3" t="s">
        <v>2808</v>
      </c>
      <c r="V621" s="3" t="s">
        <v>2808</v>
      </c>
      <c r="W621" s="3" t="s">
        <v>2808</v>
      </c>
      <c r="X621" s="3" t="s">
        <v>2808</v>
      </c>
      <c r="Y621" s="3" t="s">
        <v>2808</v>
      </c>
      <c r="Z621" s="3" t="s">
        <v>2808</v>
      </c>
      <c r="AA621" s="3" t="s">
        <v>2808</v>
      </c>
      <c r="AB621" s="3" t="s">
        <v>2808</v>
      </c>
      <c r="AC621" s="3" t="s">
        <v>2808</v>
      </c>
      <c r="AD621" s="3" t="s">
        <v>2808</v>
      </c>
      <c r="AE621" s="3" t="s">
        <v>98</v>
      </c>
      <c r="AF621" s="3" t="s">
        <v>2451</v>
      </c>
      <c r="AG621" s="3" t="s">
        <v>2454</v>
      </c>
      <c r="AH621" s="3" t="s">
        <v>100</v>
      </c>
    </row>
    <row r="622" spans="1:34" ht="45" customHeight="1" x14ac:dyDescent="0.35">
      <c r="A622" s="3" t="s">
        <v>2809</v>
      </c>
      <c r="B622" s="3" t="s">
        <v>82</v>
      </c>
      <c r="C622" s="3" t="s">
        <v>2451</v>
      </c>
      <c r="D622" s="3" t="s">
        <v>2452</v>
      </c>
      <c r="E622" s="3" t="s">
        <v>85</v>
      </c>
      <c r="F622" s="3" t="s">
        <v>6</v>
      </c>
      <c r="G622" s="3" t="s">
        <v>280</v>
      </c>
      <c r="H622" s="3" t="s">
        <v>280</v>
      </c>
      <c r="I622" s="3" t="s">
        <v>402</v>
      </c>
      <c r="J622" s="3" t="s">
        <v>2810</v>
      </c>
      <c r="K622" s="3" t="s">
        <v>276</v>
      </c>
      <c r="L622" s="3" t="s">
        <v>267</v>
      </c>
      <c r="M622" s="3" t="s">
        <v>125</v>
      </c>
      <c r="N622" s="3" t="s">
        <v>2811</v>
      </c>
      <c r="O622" s="3" t="s">
        <v>94</v>
      </c>
      <c r="P622" s="3" t="s">
        <v>2812</v>
      </c>
      <c r="Q622" s="3" t="s">
        <v>96</v>
      </c>
      <c r="R622" s="3" t="s">
        <v>2813</v>
      </c>
      <c r="S622" s="3" t="s">
        <v>2813</v>
      </c>
      <c r="T622" s="3" t="s">
        <v>2813</v>
      </c>
      <c r="U622" s="3" t="s">
        <v>2813</v>
      </c>
      <c r="V622" s="3" t="s">
        <v>2813</v>
      </c>
      <c r="W622" s="3" t="s">
        <v>2813</v>
      </c>
      <c r="X622" s="3" t="s">
        <v>2813</v>
      </c>
      <c r="Y622" s="3" t="s">
        <v>2813</v>
      </c>
      <c r="Z622" s="3" t="s">
        <v>2813</v>
      </c>
      <c r="AA622" s="3" t="s">
        <v>2813</v>
      </c>
      <c r="AB622" s="3" t="s">
        <v>2813</v>
      </c>
      <c r="AC622" s="3" t="s">
        <v>2813</v>
      </c>
      <c r="AD622" s="3" t="s">
        <v>2813</v>
      </c>
      <c r="AE622" s="3" t="s">
        <v>98</v>
      </c>
      <c r="AF622" s="3" t="s">
        <v>2451</v>
      </c>
      <c r="AG622" s="3" t="s">
        <v>2454</v>
      </c>
      <c r="AH622" s="3" t="s">
        <v>100</v>
      </c>
    </row>
    <row r="623" spans="1:34" ht="45" customHeight="1" x14ac:dyDescent="0.35">
      <c r="A623" s="3" t="s">
        <v>2814</v>
      </c>
      <c r="B623" s="3" t="s">
        <v>82</v>
      </c>
      <c r="C623" s="3" t="s">
        <v>2451</v>
      </c>
      <c r="D623" s="3" t="s">
        <v>2452</v>
      </c>
      <c r="E623" s="3" t="s">
        <v>85</v>
      </c>
      <c r="F623" s="3" t="s">
        <v>6</v>
      </c>
      <c r="G623" s="3" t="s">
        <v>111</v>
      </c>
      <c r="H623" s="3" t="s">
        <v>111</v>
      </c>
      <c r="I623" s="3" t="s">
        <v>259</v>
      </c>
      <c r="J623" s="3" t="s">
        <v>260</v>
      </c>
      <c r="K623" s="3" t="s">
        <v>261</v>
      </c>
      <c r="L623" s="3" t="s">
        <v>262</v>
      </c>
      <c r="M623" s="3" t="s">
        <v>92</v>
      </c>
      <c r="N623" s="3" t="s">
        <v>2815</v>
      </c>
      <c r="O623" s="3" t="s">
        <v>94</v>
      </c>
      <c r="P623" s="3" t="s">
        <v>95</v>
      </c>
      <c r="Q623" s="3" t="s">
        <v>96</v>
      </c>
      <c r="R623" s="3" t="s">
        <v>2816</v>
      </c>
      <c r="S623" s="3" t="s">
        <v>2816</v>
      </c>
      <c r="T623" s="3" t="s">
        <v>2816</v>
      </c>
      <c r="U623" s="3" t="s">
        <v>2816</v>
      </c>
      <c r="V623" s="3" t="s">
        <v>2816</v>
      </c>
      <c r="W623" s="3" t="s">
        <v>2816</v>
      </c>
      <c r="X623" s="3" t="s">
        <v>2816</v>
      </c>
      <c r="Y623" s="3" t="s">
        <v>2816</v>
      </c>
      <c r="Z623" s="3" t="s">
        <v>2816</v>
      </c>
      <c r="AA623" s="3" t="s">
        <v>2816</v>
      </c>
      <c r="AB623" s="3" t="s">
        <v>2816</v>
      </c>
      <c r="AC623" s="3" t="s">
        <v>2816</v>
      </c>
      <c r="AD623" s="3" t="s">
        <v>2816</v>
      </c>
      <c r="AE623" s="3" t="s">
        <v>98</v>
      </c>
      <c r="AF623" s="3" t="s">
        <v>2451</v>
      </c>
      <c r="AG623" s="3" t="s">
        <v>2454</v>
      </c>
      <c r="AH623" s="3" t="s">
        <v>100</v>
      </c>
    </row>
    <row r="624" spans="1:34" ht="45" customHeight="1" x14ac:dyDescent="0.35">
      <c r="A624" s="3" t="s">
        <v>2817</v>
      </c>
      <c r="B624" s="3" t="s">
        <v>82</v>
      </c>
      <c r="C624" s="3" t="s">
        <v>2451</v>
      </c>
      <c r="D624" s="3" t="s">
        <v>2452</v>
      </c>
      <c r="E624" s="3" t="s">
        <v>85</v>
      </c>
      <c r="F624" s="3" t="s">
        <v>6</v>
      </c>
      <c r="G624" s="3" t="s">
        <v>111</v>
      </c>
      <c r="H624" s="3" t="s">
        <v>111</v>
      </c>
      <c r="I624" s="3" t="s">
        <v>601</v>
      </c>
      <c r="J624" s="3" t="s">
        <v>266</v>
      </c>
      <c r="K624" s="3" t="s">
        <v>2818</v>
      </c>
      <c r="L624" s="3" t="s">
        <v>189</v>
      </c>
      <c r="M624" s="3" t="s">
        <v>125</v>
      </c>
      <c r="N624" s="3" t="s">
        <v>2819</v>
      </c>
      <c r="O624" s="3" t="s">
        <v>94</v>
      </c>
      <c r="P624" s="3" t="s">
        <v>2574</v>
      </c>
      <c r="Q624" s="3" t="s">
        <v>96</v>
      </c>
      <c r="R624" s="3" t="s">
        <v>2820</v>
      </c>
      <c r="S624" s="3" t="s">
        <v>2820</v>
      </c>
      <c r="T624" s="3" t="s">
        <v>2820</v>
      </c>
      <c r="U624" s="3" t="s">
        <v>2820</v>
      </c>
      <c r="V624" s="3" t="s">
        <v>2820</v>
      </c>
      <c r="W624" s="3" t="s">
        <v>2820</v>
      </c>
      <c r="X624" s="3" t="s">
        <v>2820</v>
      </c>
      <c r="Y624" s="3" t="s">
        <v>2820</v>
      </c>
      <c r="Z624" s="3" t="s">
        <v>2820</v>
      </c>
      <c r="AA624" s="3" t="s">
        <v>2820</v>
      </c>
      <c r="AB624" s="3" t="s">
        <v>2820</v>
      </c>
      <c r="AC624" s="3" t="s">
        <v>2820</v>
      </c>
      <c r="AD624" s="3" t="s">
        <v>2820</v>
      </c>
      <c r="AE624" s="3" t="s">
        <v>98</v>
      </c>
      <c r="AF624" s="3" t="s">
        <v>2451</v>
      </c>
      <c r="AG624" s="3" t="s">
        <v>2454</v>
      </c>
      <c r="AH624" s="3" t="s">
        <v>100</v>
      </c>
    </row>
    <row r="625" spans="1:34" ht="45" customHeight="1" x14ac:dyDescent="0.35">
      <c r="A625" s="3" t="s">
        <v>2821</v>
      </c>
      <c r="B625" s="3" t="s">
        <v>82</v>
      </c>
      <c r="C625" s="3" t="s">
        <v>2451</v>
      </c>
      <c r="D625" s="3" t="s">
        <v>2452</v>
      </c>
      <c r="E625" s="3" t="s">
        <v>85</v>
      </c>
      <c r="F625" s="3" t="s">
        <v>6</v>
      </c>
      <c r="G625" s="3" t="s">
        <v>159</v>
      </c>
      <c r="H625" s="3" t="s">
        <v>159</v>
      </c>
      <c r="I625" s="3" t="s">
        <v>160</v>
      </c>
      <c r="J625" s="3" t="s">
        <v>266</v>
      </c>
      <c r="K625" s="3" t="s">
        <v>267</v>
      </c>
      <c r="L625" s="3" t="s">
        <v>268</v>
      </c>
      <c r="M625" s="3" t="s">
        <v>125</v>
      </c>
      <c r="N625" s="3" t="s">
        <v>2822</v>
      </c>
      <c r="O625" s="3" t="s">
        <v>94</v>
      </c>
      <c r="P625" s="3" t="s">
        <v>2823</v>
      </c>
      <c r="Q625" s="3" t="s">
        <v>96</v>
      </c>
      <c r="R625" s="3" t="s">
        <v>2824</v>
      </c>
      <c r="S625" s="3" t="s">
        <v>2824</v>
      </c>
      <c r="T625" s="3" t="s">
        <v>2824</v>
      </c>
      <c r="U625" s="3" t="s">
        <v>2824</v>
      </c>
      <c r="V625" s="3" t="s">
        <v>2824</v>
      </c>
      <c r="W625" s="3" t="s">
        <v>2824</v>
      </c>
      <c r="X625" s="3" t="s">
        <v>2824</v>
      </c>
      <c r="Y625" s="3" t="s">
        <v>2824</v>
      </c>
      <c r="Z625" s="3" t="s">
        <v>2824</v>
      </c>
      <c r="AA625" s="3" t="s">
        <v>2824</v>
      </c>
      <c r="AB625" s="3" t="s">
        <v>2824</v>
      </c>
      <c r="AC625" s="3" t="s">
        <v>2824</v>
      </c>
      <c r="AD625" s="3" t="s">
        <v>2824</v>
      </c>
      <c r="AE625" s="3" t="s">
        <v>98</v>
      </c>
      <c r="AF625" s="3" t="s">
        <v>2451</v>
      </c>
      <c r="AG625" s="3" t="s">
        <v>2454</v>
      </c>
      <c r="AH625" s="3" t="s">
        <v>100</v>
      </c>
    </row>
    <row r="626" spans="1:34" ht="45" customHeight="1" x14ac:dyDescent="0.35">
      <c r="A626" s="3" t="s">
        <v>2825</v>
      </c>
      <c r="B626" s="3" t="s">
        <v>82</v>
      </c>
      <c r="C626" s="3" t="s">
        <v>2451</v>
      </c>
      <c r="D626" s="3" t="s">
        <v>2452</v>
      </c>
      <c r="E626" s="3" t="s">
        <v>85</v>
      </c>
      <c r="F626" s="3" t="s">
        <v>6</v>
      </c>
      <c r="G626" s="3" t="s">
        <v>111</v>
      </c>
      <c r="H626" s="3" t="s">
        <v>111</v>
      </c>
      <c r="I626" s="3" t="s">
        <v>447</v>
      </c>
      <c r="J626" s="3" t="s">
        <v>172</v>
      </c>
      <c r="K626" s="3" t="s">
        <v>1215</v>
      </c>
      <c r="L626" s="3" t="s">
        <v>791</v>
      </c>
      <c r="M626" s="3" t="s">
        <v>125</v>
      </c>
      <c r="N626" s="3" t="s">
        <v>2583</v>
      </c>
      <c r="O626" s="3" t="s">
        <v>94</v>
      </c>
      <c r="P626" s="3" t="s">
        <v>2584</v>
      </c>
      <c r="Q626" s="3" t="s">
        <v>96</v>
      </c>
      <c r="R626" s="3" t="s">
        <v>2826</v>
      </c>
      <c r="S626" s="3" t="s">
        <v>2826</v>
      </c>
      <c r="T626" s="3" t="s">
        <v>2826</v>
      </c>
      <c r="U626" s="3" t="s">
        <v>2826</v>
      </c>
      <c r="V626" s="3" t="s">
        <v>2826</v>
      </c>
      <c r="W626" s="3" t="s">
        <v>2826</v>
      </c>
      <c r="X626" s="3" t="s">
        <v>2826</v>
      </c>
      <c r="Y626" s="3" t="s">
        <v>2826</v>
      </c>
      <c r="Z626" s="3" t="s">
        <v>2826</v>
      </c>
      <c r="AA626" s="3" t="s">
        <v>2826</v>
      </c>
      <c r="AB626" s="3" t="s">
        <v>2826</v>
      </c>
      <c r="AC626" s="3" t="s">
        <v>2826</v>
      </c>
      <c r="AD626" s="3" t="s">
        <v>2826</v>
      </c>
      <c r="AE626" s="3" t="s">
        <v>98</v>
      </c>
      <c r="AF626" s="3" t="s">
        <v>2451</v>
      </c>
      <c r="AG626" s="3" t="s">
        <v>2454</v>
      </c>
      <c r="AH626" s="3" t="s">
        <v>100</v>
      </c>
    </row>
    <row r="627" spans="1:34" ht="45" customHeight="1" x14ac:dyDescent="0.35">
      <c r="A627" s="3" t="s">
        <v>2827</v>
      </c>
      <c r="B627" s="3" t="s">
        <v>82</v>
      </c>
      <c r="C627" s="3" t="s">
        <v>2451</v>
      </c>
      <c r="D627" s="3" t="s">
        <v>2452</v>
      </c>
      <c r="E627" s="3" t="s">
        <v>85</v>
      </c>
      <c r="F627" s="3" t="s">
        <v>6</v>
      </c>
      <c r="G627" s="3" t="s">
        <v>131</v>
      </c>
      <c r="H627" s="3" t="s">
        <v>131</v>
      </c>
      <c r="I627" s="3" t="s">
        <v>160</v>
      </c>
      <c r="J627" s="3" t="s">
        <v>1551</v>
      </c>
      <c r="K627" s="3" t="s">
        <v>281</v>
      </c>
      <c r="L627" s="3" t="s">
        <v>460</v>
      </c>
      <c r="M627" s="3" t="s">
        <v>92</v>
      </c>
      <c r="N627" s="3" t="s">
        <v>2828</v>
      </c>
      <c r="O627" s="3" t="s">
        <v>94</v>
      </c>
      <c r="P627" s="3" t="s">
        <v>522</v>
      </c>
      <c r="Q627" s="3" t="s">
        <v>96</v>
      </c>
      <c r="R627" s="3" t="s">
        <v>2829</v>
      </c>
      <c r="S627" s="3" t="s">
        <v>2829</v>
      </c>
      <c r="T627" s="3" t="s">
        <v>2829</v>
      </c>
      <c r="U627" s="3" t="s">
        <v>2829</v>
      </c>
      <c r="V627" s="3" t="s">
        <v>2829</v>
      </c>
      <c r="W627" s="3" t="s">
        <v>2829</v>
      </c>
      <c r="X627" s="3" t="s">
        <v>2829</v>
      </c>
      <c r="Y627" s="3" t="s">
        <v>2829</v>
      </c>
      <c r="Z627" s="3" t="s">
        <v>2829</v>
      </c>
      <c r="AA627" s="3" t="s">
        <v>2829</v>
      </c>
      <c r="AB627" s="3" t="s">
        <v>2829</v>
      </c>
      <c r="AC627" s="3" t="s">
        <v>2829</v>
      </c>
      <c r="AD627" s="3" t="s">
        <v>2829</v>
      </c>
      <c r="AE627" s="3" t="s">
        <v>98</v>
      </c>
      <c r="AF627" s="3" t="s">
        <v>2451</v>
      </c>
      <c r="AG627" s="3" t="s">
        <v>2454</v>
      </c>
      <c r="AH627" s="3" t="s">
        <v>100</v>
      </c>
    </row>
    <row r="628" spans="1:34" ht="45" customHeight="1" x14ac:dyDescent="0.35">
      <c r="A628" s="3" t="s">
        <v>2830</v>
      </c>
      <c r="B628" s="3" t="s">
        <v>82</v>
      </c>
      <c r="C628" s="3" t="s">
        <v>2451</v>
      </c>
      <c r="D628" s="3" t="s">
        <v>2452</v>
      </c>
      <c r="E628" s="3" t="s">
        <v>85</v>
      </c>
      <c r="F628" s="3" t="s">
        <v>6</v>
      </c>
      <c r="G628" s="3" t="s">
        <v>131</v>
      </c>
      <c r="H628" s="3" t="s">
        <v>131</v>
      </c>
      <c r="I628" s="3" t="s">
        <v>417</v>
      </c>
      <c r="J628" s="3" t="s">
        <v>2831</v>
      </c>
      <c r="K628" s="3" t="s">
        <v>567</v>
      </c>
      <c r="L628" s="3" t="s">
        <v>486</v>
      </c>
      <c r="M628" s="3" t="s">
        <v>92</v>
      </c>
      <c r="N628" s="3" t="s">
        <v>2832</v>
      </c>
      <c r="O628" s="3" t="s">
        <v>94</v>
      </c>
      <c r="P628" s="3" t="s">
        <v>2833</v>
      </c>
      <c r="Q628" s="3" t="s">
        <v>96</v>
      </c>
      <c r="R628" s="3" t="s">
        <v>2834</v>
      </c>
      <c r="S628" s="3" t="s">
        <v>2834</v>
      </c>
      <c r="T628" s="3" t="s">
        <v>2834</v>
      </c>
      <c r="U628" s="3" t="s">
        <v>2834</v>
      </c>
      <c r="V628" s="3" t="s">
        <v>2834</v>
      </c>
      <c r="W628" s="3" t="s">
        <v>2834</v>
      </c>
      <c r="X628" s="3" t="s">
        <v>2834</v>
      </c>
      <c r="Y628" s="3" t="s">
        <v>2834</v>
      </c>
      <c r="Z628" s="3" t="s">
        <v>2834</v>
      </c>
      <c r="AA628" s="3" t="s">
        <v>2834</v>
      </c>
      <c r="AB628" s="3" t="s">
        <v>2834</v>
      </c>
      <c r="AC628" s="3" t="s">
        <v>2834</v>
      </c>
      <c r="AD628" s="3" t="s">
        <v>2834</v>
      </c>
      <c r="AE628" s="3" t="s">
        <v>98</v>
      </c>
      <c r="AF628" s="3" t="s">
        <v>2451</v>
      </c>
      <c r="AG628" s="3" t="s">
        <v>2454</v>
      </c>
      <c r="AH628" s="3" t="s">
        <v>100</v>
      </c>
    </row>
    <row r="629" spans="1:34" ht="45" customHeight="1" x14ac:dyDescent="0.35">
      <c r="A629" s="3" t="s">
        <v>2835</v>
      </c>
      <c r="B629" s="3" t="s">
        <v>82</v>
      </c>
      <c r="C629" s="3" t="s">
        <v>2451</v>
      </c>
      <c r="D629" s="3" t="s">
        <v>2452</v>
      </c>
      <c r="E629" s="3" t="s">
        <v>85</v>
      </c>
      <c r="F629" s="3" t="s">
        <v>6</v>
      </c>
      <c r="G629" s="3" t="s">
        <v>2836</v>
      </c>
      <c r="H629" s="3" t="s">
        <v>2836</v>
      </c>
      <c r="I629" s="3" t="s">
        <v>417</v>
      </c>
      <c r="J629" s="3" t="s">
        <v>2837</v>
      </c>
      <c r="K629" s="3" t="s">
        <v>181</v>
      </c>
      <c r="L629" s="3" t="s">
        <v>825</v>
      </c>
      <c r="M629" s="3" t="s">
        <v>92</v>
      </c>
      <c r="N629" s="3" t="s">
        <v>2838</v>
      </c>
      <c r="O629" s="3" t="s">
        <v>94</v>
      </c>
      <c r="P629" s="3" t="s">
        <v>306</v>
      </c>
      <c r="Q629" s="3" t="s">
        <v>96</v>
      </c>
      <c r="R629" s="3" t="s">
        <v>2839</v>
      </c>
      <c r="S629" s="3" t="s">
        <v>2839</v>
      </c>
      <c r="T629" s="3" t="s">
        <v>2839</v>
      </c>
      <c r="U629" s="3" t="s">
        <v>2839</v>
      </c>
      <c r="V629" s="3" t="s">
        <v>2839</v>
      </c>
      <c r="W629" s="3" t="s">
        <v>2839</v>
      </c>
      <c r="X629" s="3" t="s">
        <v>2839</v>
      </c>
      <c r="Y629" s="3" t="s">
        <v>2839</v>
      </c>
      <c r="Z629" s="3" t="s">
        <v>2839</v>
      </c>
      <c r="AA629" s="3" t="s">
        <v>2839</v>
      </c>
      <c r="AB629" s="3" t="s">
        <v>2839</v>
      </c>
      <c r="AC629" s="3" t="s">
        <v>2839</v>
      </c>
      <c r="AD629" s="3" t="s">
        <v>2839</v>
      </c>
      <c r="AE629" s="3" t="s">
        <v>98</v>
      </c>
      <c r="AF629" s="3" t="s">
        <v>2451</v>
      </c>
      <c r="AG629" s="3" t="s">
        <v>2454</v>
      </c>
      <c r="AH629" s="3" t="s">
        <v>100</v>
      </c>
    </row>
    <row r="630" spans="1:34" ht="45" customHeight="1" x14ac:dyDescent="0.35">
      <c r="A630" s="3" t="s">
        <v>2840</v>
      </c>
      <c r="B630" s="3" t="s">
        <v>82</v>
      </c>
      <c r="C630" s="3" t="s">
        <v>2451</v>
      </c>
      <c r="D630" s="3" t="s">
        <v>2452</v>
      </c>
      <c r="E630" s="3" t="s">
        <v>85</v>
      </c>
      <c r="F630" s="3" t="s">
        <v>6</v>
      </c>
      <c r="G630" s="3" t="s">
        <v>131</v>
      </c>
      <c r="H630" s="3" t="s">
        <v>131</v>
      </c>
      <c r="I630" s="3" t="s">
        <v>230</v>
      </c>
      <c r="J630" s="3" t="s">
        <v>1219</v>
      </c>
      <c r="K630" s="3" t="s">
        <v>143</v>
      </c>
      <c r="L630" s="3" t="s">
        <v>348</v>
      </c>
      <c r="M630" s="3" t="s">
        <v>125</v>
      </c>
      <c r="N630" s="3" t="s">
        <v>2841</v>
      </c>
      <c r="O630" s="3" t="s">
        <v>94</v>
      </c>
      <c r="P630" s="3" t="s">
        <v>306</v>
      </c>
      <c r="Q630" s="3" t="s">
        <v>96</v>
      </c>
      <c r="R630" s="3" t="s">
        <v>2842</v>
      </c>
      <c r="S630" s="3" t="s">
        <v>2842</v>
      </c>
      <c r="T630" s="3" t="s">
        <v>2842</v>
      </c>
      <c r="U630" s="3" t="s">
        <v>2842</v>
      </c>
      <c r="V630" s="3" t="s">
        <v>2842</v>
      </c>
      <c r="W630" s="3" t="s">
        <v>2842</v>
      </c>
      <c r="X630" s="3" t="s">
        <v>2842</v>
      </c>
      <c r="Y630" s="3" t="s">
        <v>2842</v>
      </c>
      <c r="Z630" s="3" t="s">
        <v>2842</v>
      </c>
      <c r="AA630" s="3" t="s">
        <v>2842</v>
      </c>
      <c r="AB630" s="3" t="s">
        <v>2842</v>
      </c>
      <c r="AC630" s="3" t="s">
        <v>2842</v>
      </c>
      <c r="AD630" s="3" t="s">
        <v>2842</v>
      </c>
      <c r="AE630" s="3" t="s">
        <v>98</v>
      </c>
      <c r="AF630" s="3" t="s">
        <v>2451</v>
      </c>
      <c r="AG630" s="3" t="s">
        <v>2454</v>
      </c>
      <c r="AH630" s="3" t="s">
        <v>100</v>
      </c>
    </row>
    <row r="631" spans="1:34" ht="45" customHeight="1" x14ac:dyDescent="0.35">
      <c r="A631" s="3" t="s">
        <v>2843</v>
      </c>
      <c r="B631" s="3" t="s">
        <v>82</v>
      </c>
      <c r="C631" s="3" t="s">
        <v>2451</v>
      </c>
      <c r="D631" s="3" t="s">
        <v>2452</v>
      </c>
      <c r="E631" s="3" t="s">
        <v>85</v>
      </c>
      <c r="F631" s="3" t="s">
        <v>6</v>
      </c>
      <c r="G631" s="3" t="s">
        <v>131</v>
      </c>
      <c r="H631" s="3" t="s">
        <v>131</v>
      </c>
      <c r="I631" s="3" t="s">
        <v>160</v>
      </c>
      <c r="J631" s="3" t="s">
        <v>1358</v>
      </c>
      <c r="K631" s="3" t="s">
        <v>91</v>
      </c>
      <c r="L631" s="3" t="s">
        <v>923</v>
      </c>
      <c r="M631" s="3" t="s">
        <v>125</v>
      </c>
      <c r="N631" s="3" t="s">
        <v>164</v>
      </c>
      <c r="O631" s="3" t="s">
        <v>94</v>
      </c>
      <c r="P631" s="3" t="s">
        <v>164</v>
      </c>
      <c r="Q631" s="3" t="s">
        <v>96</v>
      </c>
      <c r="R631" s="3" t="s">
        <v>2844</v>
      </c>
      <c r="S631" s="3" t="s">
        <v>2844</v>
      </c>
      <c r="T631" s="3" t="s">
        <v>2844</v>
      </c>
      <c r="U631" s="3" t="s">
        <v>2844</v>
      </c>
      <c r="V631" s="3" t="s">
        <v>2844</v>
      </c>
      <c r="W631" s="3" t="s">
        <v>2844</v>
      </c>
      <c r="X631" s="3" t="s">
        <v>2844</v>
      </c>
      <c r="Y631" s="3" t="s">
        <v>2844</v>
      </c>
      <c r="Z631" s="3" t="s">
        <v>2844</v>
      </c>
      <c r="AA631" s="3" t="s">
        <v>2844</v>
      </c>
      <c r="AB631" s="3" t="s">
        <v>2844</v>
      </c>
      <c r="AC631" s="3" t="s">
        <v>2844</v>
      </c>
      <c r="AD631" s="3" t="s">
        <v>2844</v>
      </c>
      <c r="AE631" s="3" t="s">
        <v>98</v>
      </c>
      <c r="AF631" s="3" t="s">
        <v>2451</v>
      </c>
      <c r="AG631" s="3" t="s">
        <v>2454</v>
      </c>
      <c r="AH631" s="3" t="s">
        <v>100</v>
      </c>
    </row>
    <row r="632" spans="1:34" ht="45" customHeight="1" x14ac:dyDescent="0.35">
      <c r="A632" s="3" t="s">
        <v>2845</v>
      </c>
      <c r="B632" s="3" t="s">
        <v>82</v>
      </c>
      <c r="C632" s="3" t="s">
        <v>2451</v>
      </c>
      <c r="D632" s="3" t="s">
        <v>2452</v>
      </c>
      <c r="E632" s="3" t="s">
        <v>85</v>
      </c>
      <c r="F632" s="3" t="s">
        <v>6</v>
      </c>
      <c r="G632" s="3" t="s">
        <v>159</v>
      </c>
      <c r="H632" s="3" t="s">
        <v>159</v>
      </c>
      <c r="I632" s="3" t="s">
        <v>160</v>
      </c>
      <c r="J632" s="3" t="s">
        <v>2846</v>
      </c>
      <c r="K632" s="3" t="s">
        <v>825</v>
      </c>
      <c r="L632" s="3" t="s">
        <v>275</v>
      </c>
      <c r="M632" s="3" t="s">
        <v>92</v>
      </c>
      <c r="N632" s="3" t="s">
        <v>164</v>
      </c>
      <c r="O632" s="3" t="s">
        <v>94</v>
      </c>
      <c r="P632" s="3" t="s">
        <v>164</v>
      </c>
      <c r="Q632" s="3" t="s">
        <v>96</v>
      </c>
      <c r="R632" s="3" t="s">
        <v>2847</v>
      </c>
      <c r="S632" s="3" t="s">
        <v>2847</v>
      </c>
      <c r="T632" s="3" t="s">
        <v>2847</v>
      </c>
      <c r="U632" s="3" t="s">
        <v>2847</v>
      </c>
      <c r="V632" s="3" t="s">
        <v>2847</v>
      </c>
      <c r="W632" s="3" t="s">
        <v>2847</v>
      </c>
      <c r="X632" s="3" t="s">
        <v>2847</v>
      </c>
      <c r="Y632" s="3" t="s">
        <v>2847</v>
      </c>
      <c r="Z632" s="3" t="s">
        <v>2847</v>
      </c>
      <c r="AA632" s="3" t="s">
        <v>2847</v>
      </c>
      <c r="AB632" s="3" t="s">
        <v>2847</v>
      </c>
      <c r="AC632" s="3" t="s">
        <v>2847</v>
      </c>
      <c r="AD632" s="3" t="s">
        <v>2847</v>
      </c>
      <c r="AE632" s="3" t="s">
        <v>98</v>
      </c>
      <c r="AF632" s="3" t="s">
        <v>2451</v>
      </c>
      <c r="AG632" s="3" t="s">
        <v>2454</v>
      </c>
      <c r="AH632" s="3" t="s">
        <v>100</v>
      </c>
    </row>
    <row r="633" spans="1:34" ht="45" customHeight="1" x14ac:dyDescent="0.35">
      <c r="A633" s="3" t="s">
        <v>2848</v>
      </c>
      <c r="B633" s="3" t="s">
        <v>82</v>
      </c>
      <c r="C633" s="3" t="s">
        <v>2451</v>
      </c>
      <c r="D633" s="3" t="s">
        <v>2452</v>
      </c>
      <c r="E633" s="3" t="s">
        <v>85</v>
      </c>
      <c r="F633" s="3" t="s">
        <v>6</v>
      </c>
      <c r="G633" s="3" t="s">
        <v>272</v>
      </c>
      <c r="H633" s="3" t="s">
        <v>272</v>
      </c>
      <c r="I633" s="3" t="s">
        <v>1510</v>
      </c>
      <c r="J633" s="3" t="s">
        <v>1511</v>
      </c>
      <c r="K633" s="3" t="s">
        <v>1512</v>
      </c>
      <c r="L633" s="3" t="s">
        <v>1513</v>
      </c>
      <c r="M633" s="3" t="s">
        <v>125</v>
      </c>
      <c r="N633" s="3" t="s">
        <v>1514</v>
      </c>
      <c r="O633" s="3" t="s">
        <v>94</v>
      </c>
      <c r="P633" s="3" t="s">
        <v>337</v>
      </c>
      <c r="Q633" s="3" t="s">
        <v>96</v>
      </c>
      <c r="R633" s="3" t="s">
        <v>2849</v>
      </c>
      <c r="S633" s="3" t="s">
        <v>2849</v>
      </c>
      <c r="T633" s="3" t="s">
        <v>2849</v>
      </c>
      <c r="U633" s="3" t="s">
        <v>2849</v>
      </c>
      <c r="V633" s="3" t="s">
        <v>2849</v>
      </c>
      <c r="W633" s="3" t="s">
        <v>2849</v>
      </c>
      <c r="X633" s="3" t="s">
        <v>2849</v>
      </c>
      <c r="Y633" s="3" t="s">
        <v>2849</v>
      </c>
      <c r="Z633" s="3" t="s">
        <v>2849</v>
      </c>
      <c r="AA633" s="3" t="s">
        <v>2849</v>
      </c>
      <c r="AB633" s="3" t="s">
        <v>2849</v>
      </c>
      <c r="AC633" s="3" t="s">
        <v>2849</v>
      </c>
      <c r="AD633" s="3" t="s">
        <v>2849</v>
      </c>
      <c r="AE633" s="3" t="s">
        <v>98</v>
      </c>
      <c r="AF633" s="3" t="s">
        <v>2451</v>
      </c>
      <c r="AG633" s="3" t="s">
        <v>2454</v>
      </c>
      <c r="AH633" s="3" t="s">
        <v>100</v>
      </c>
    </row>
    <row r="634" spans="1:34" ht="45" customHeight="1" x14ac:dyDescent="0.35">
      <c r="A634" s="3" t="s">
        <v>2850</v>
      </c>
      <c r="B634" s="3" t="s">
        <v>82</v>
      </c>
      <c r="C634" s="3" t="s">
        <v>2451</v>
      </c>
      <c r="D634" s="3" t="s">
        <v>2452</v>
      </c>
      <c r="E634" s="3" t="s">
        <v>85</v>
      </c>
      <c r="F634" s="3" t="s">
        <v>6</v>
      </c>
      <c r="G634" s="3" t="s">
        <v>131</v>
      </c>
      <c r="H634" s="3" t="s">
        <v>131</v>
      </c>
      <c r="I634" s="3" t="s">
        <v>238</v>
      </c>
      <c r="J634" s="3" t="s">
        <v>1518</v>
      </c>
      <c r="K634" s="3" t="s">
        <v>825</v>
      </c>
      <c r="L634" s="3" t="s">
        <v>1320</v>
      </c>
      <c r="M634" s="3" t="s">
        <v>125</v>
      </c>
      <c r="N634" s="3" t="s">
        <v>336</v>
      </c>
      <c r="O634" s="3" t="s">
        <v>94</v>
      </c>
      <c r="P634" s="3" t="s">
        <v>337</v>
      </c>
      <c r="Q634" s="3" t="s">
        <v>96</v>
      </c>
      <c r="R634" s="3" t="s">
        <v>2851</v>
      </c>
      <c r="S634" s="3" t="s">
        <v>2851</v>
      </c>
      <c r="T634" s="3" t="s">
        <v>2851</v>
      </c>
      <c r="U634" s="3" t="s">
        <v>2851</v>
      </c>
      <c r="V634" s="3" t="s">
        <v>2851</v>
      </c>
      <c r="W634" s="3" t="s">
        <v>2851</v>
      </c>
      <c r="X634" s="3" t="s">
        <v>2851</v>
      </c>
      <c r="Y634" s="3" t="s">
        <v>2851</v>
      </c>
      <c r="Z634" s="3" t="s">
        <v>2851</v>
      </c>
      <c r="AA634" s="3" t="s">
        <v>2851</v>
      </c>
      <c r="AB634" s="3" t="s">
        <v>2851</v>
      </c>
      <c r="AC634" s="3" t="s">
        <v>2851</v>
      </c>
      <c r="AD634" s="3" t="s">
        <v>2851</v>
      </c>
      <c r="AE634" s="3" t="s">
        <v>98</v>
      </c>
      <c r="AF634" s="3" t="s">
        <v>2451</v>
      </c>
      <c r="AG634" s="3" t="s">
        <v>2454</v>
      </c>
      <c r="AH634" s="3" t="s">
        <v>100</v>
      </c>
    </row>
    <row r="635" spans="1:34" ht="45" customHeight="1" x14ac:dyDescent="0.35">
      <c r="A635" s="3" t="s">
        <v>2852</v>
      </c>
      <c r="B635" s="3" t="s">
        <v>82</v>
      </c>
      <c r="C635" s="3" t="s">
        <v>2451</v>
      </c>
      <c r="D635" s="3" t="s">
        <v>2452</v>
      </c>
      <c r="E635" s="3" t="s">
        <v>85</v>
      </c>
      <c r="F635" s="3" t="s">
        <v>6</v>
      </c>
      <c r="G635" s="3" t="s">
        <v>131</v>
      </c>
      <c r="H635" s="3" t="s">
        <v>131</v>
      </c>
      <c r="I635" s="3" t="s">
        <v>160</v>
      </c>
      <c r="J635" s="3" t="s">
        <v>1511</v>
      </c>
      <c r="K635" s="3" t="s">
        <v>2853</v>
      </c>
      <c r="L635" s="3" t="s">
        <v>2854</v>
      </c>
      <c r="M635" s="3" t="s">
        <v>125</v>
      </c>
      <c r="N635" s="3" t="s">
        <v>857</v>
      </c>
      <c r="O635" s="3" t="s">
        <v>94</v>
      </c>
      <c r="P635" s="3" t="s">
        <v>858</v>
      </c>
      <c r="Q635" s="3" t="s">
        <v>96</v>
      </c>
      <c r="R635" s="3" t="s">
        <v>2855</v>
      </c>
      <c r="S635" s="3" t="s">
        <v>2855</v>
      </c>
      <c r="T635" s="3" t="s">
        <v>2855</v>
      </c>
      <c r="U635" s="3" t="s">
        <v>2855</v>
      </c>
      <c r="V635" s="3" t="s">
        <v>2855</v>
      </c>
      <c r="W635" s="3" t="s">
        <v>2855</v>
      </c>
      <c r="X635" s="3" t="s">
        <v>2855</v>
      </c>
      <c r="Y635" s="3" t="s">
        <v>2855</v>
      </c>
      <c r="Z635" s="3" t="s">
        <v>2855</v>
      </c>
      <c r="AA635" s="3" t="s">
        <v>2855</v>
      </c>
      <c r="AB635" s="3" t="s">
        <v>2855</v>
      </c>
      <c r="AC635" s="3" t="s">
        <v>2855</v>
      </c>
      <c r="AD635" s="3" t="s">
        <v>2855</v>
      </c>
      <c r="AE635" s="3" t="s">
        <v>98</v>
      </c>
      <c r="AF635" s="3" t="s">
        <v>2451</v>
      </c>
      <c r="AG635" s="3" t="s">
        <v>2454</v>
      </c>
      <c r="AH635" s="3" t="s">
        <v>100</v>
      </c>
    </row>
    <row r="636" spans="1:34" ht="45" customHeight="1" x14ac:dyDescent="0.35">
      <c r="A636" s="3" t="s">
        <v>2856</v>
      </c>
      <c r="B636" s="3" t="s">
        <v>82</v>
      </c>
      <c r="C636" s="3" t="s">
        <v>2451</v>
      </c>
      <c r="D636" s="3" t="s">
        <v>2452</v>
      </c>
      <c r="E636" s="3" t="s">
        <v>85</v>
      </c>
      <c r="F636" s="3" t="s">
        <v>6</v>
      </c>
      <c r="G636" s="3" t="s">
        <v>272</v>
      </c>
      <c r="H636" s="3" t="s">
        <v>272</v>
      </c>
      <c r="I636" s="3" t="s">
        <v>273</v>
      </c>
      <c r="J636" s="3" t="s">
        <v>274</v>
      </c>
      <c r="K636" s="3" t="s">
        <v>275</v>
      </c>
      <c r="L636" s="3" t="s">
        <v>276</v>
      </c>
      <c r="M636" s="3" t="s">
        <v>125</v>
      </c>
      <c r="N636" s="3" t="s">
        <v>2857</v>
      </c>
      <c r="O636" s="3" t="s">
        <v>94</v>
      </c>
      <c r="P636" s="3" t="s">
        <v>2730</v>
      </c>
      <c r="Q636" s="3" t="s">
        <v>96</v>
      </c>
      <c r="R636" s="3" t="s">
        <v>2858</v>
      </c>
      <c r="S636" s="3" t="s">
        <v>2858</v>
      </c>
      <c r="T636" s="3" t="s">
        <v>2858</v>
      </c>
      <c r="U636" s="3" t="s">
        <v>2858</v>
      </c>
      <c r="V636" s="3" t="s">
        <v>2858</v>
      </c>
      <c r="W636" s="3" t="s">
        <v>2858</v>
      </c>
      <c r="X636" s="3" t="s">
        <v>2858</v>
      </c>
      <c r="Y636" s="3" t="s">
        <v>2858</v>
      </c>
      <c r="Z636" s="3" t="s">
        <v>2858</v>
      </c>
      <c r="AA636" s="3" t="s">
        <v>2858</v>
      </c>
      <c r="AB636" s="3" t="s">
        <v>2858</v>
      </c>
      <c r="AC636" s="3" t="s">
        <v>2858</v>
      </c>
      <c r="AD636" s="3" t="s">
        <v>2858</v>
      </c>
      <c r="AE636" s="3" t="s">
        <v>98</v>
      </c>
      <c r="AF636" s="3" t="s">
        <v>2451</v>
      </c>
      <c r="AG636" s="3" t="s">
        <v>2454</v>
      </c>
      <c r="AH636" s="3" t="s">
        <v>100</v>
      </c>
    </row>
    <row r="637" spans="1:34" ht="45" customHeight="1" x14ac:dyDescent="0.35">
      <c r="A637" s="3" t="s">
        <v>2859</v>
      </c>
      <c r="B637" s="3" t="s">
        <v>82</v>
      </c>
      <c r="C637" s="3" t="s">
        <v>2451</v>
      </c>
      <c r="D637" s="3" t="s">
        <v>2452</v>
      </c>
      <c r="E637" s="3" t="s">
        <v>85</v>
      </c>
      <c r="F637" s="3" t="s">
        <v>6</v>
      </c>
      <c r="G637" s="3" t="s">
        <v>140</v>
      </c>
      <c r="H637" s="3" t="s">
        <v>140</v>
      </c>
      <c r="I637" s="3" t="s">
        <v>648</v>
      </c>
      <c r="J637" s="3" t="s">
        <v>274</v>
      </c>
      <c r="K637" s="3" t="s">
        <v>281</v>
      </c>
      <c r="L637" s="3" t="s">
        <v>282</v>
      </c>
      <c r="M637" s="3" t="s">
        <v>92</v>
      </c>
      <c r="N637" s="3" t="s">
        <v>2860</v>
      </c>
      <c r="O637" s="3" t="s">
        <v>94</v>
      </c>
      <c r="P637" s="3" t="s">
        <v>2861</v>
      </c>
      <c r="Q637" s="3" t="s">
        <v>96</v>
      </c>
      <c r="R637" s="3" t="s">
        <v>2862</v>
      </c>
      <c r="S637" s="3" t="s">
        <v>2862</v>
      </c>
      <c r="T637" s="3" t="s">
        <v>2862</v>
      </c>
      <c r="U637" s="3" t="s">
        <v>2862</v>
      </c>
      <c r="V637" s="3" t="s">
        <v>2862</v>
      </c>
      <c r="W637" s="3" t="s">
        <v>2862</v>
      </c>
      <c r="X637" s="3" t="s">
        <v>2862</v>
      </c>
      <c r="Y637" s="3" t="s">
        <v>2862</v>
      </c>
      <c r="Z637" s="3" t="s">
        <v>2862</v>
      </c>
      <c r="AA637" s="3" t="s">
        <v>2862</v>
      </c>
      <c r="AB637" s="3" t="s">
        <v>2862</v>
      </c>
      <c r="AC637" s="3" t="s">
        <v>2862</v>
      </c>
      <c r="AD637" s="3" t="s">
        <v>2862</v>
      </c>
      <c r="AE637" s="3" t="s">
        <v>98</v>
      </c>
      <c r="AF637" s="3" t="s">
        <v>2451</v>
      </c>
      <c r="AG637" s="3" t="s">
        <v>2454</v>
      </c>
      <c r="AH637" s="3" t="s">
        <v>100</v>
      </c>
    </row>
    <row r="638" spans="1:34" ht="45" customHeight="1" x14ac:dyDescent="0.35">
      <c r="A638" s="3" t="s">
        <v>2863</v>
      </c>
      <c r="B638" s="3" t="s">
        <v>82</v>
      </c>
      <c r="C638" s="3" t="s">
        <v>2451</v>
      </c>
      <c r="D638" s="3" t="s">
        <v>2452</v>
      </c>
      <c r="E638" s="3" t="s">
        <v>85</v>
      </c>
      <c r="F638" s="3" t="s">
        <v>6</v>
      </c>
      <c r="G638" s="3" t="s">
        <v>288</v>
      </c>
      <c r="H638" s="3" t="s">
        <v>288</v>
      </c>
      <c r="I638" s="3" t="s">
        <v>259</v>
      </c>
      <c r="J638" s="3" t="s">
        <v>289</v>
      </c>
      <c r="K638" s="3" t="s">
        <v>290</v>
      </c>
      <c r="L638" s="3" t="s">
        <v>189</v>
      </c>
      <c r="M638" s="3" t="s">
        <v>125</v>
      </c>
      <c r="N638" s="3" t="s">
        <v>2864</v>
      </c>
      <c r="O638" s="3" t="s">
        <v>94</v>
      </c>
      <c r="P638" s="3" t="s">
        <v>2865</v>
      </c>
      <c r="Q638" s="3" t="s">
        <v>96</v>
      </c>
      <c r="R638" s="3" t="s">
        <v>2866</v>
      </c>
      <c r="S638" s="3" t="s">
        <v>2866</v>
      </c>
      <c r="T638" s="3" t="s">
        <v>2866</v>
      </c>
      <c r="U638" s="3" t="s">
        <v>2866</v>
      </c>
      <c r="V638" s="3" t="s">
        <v>2866</v>
      </c>
      <c r="W638" s="3" t="s">
        <v>2866</v>
      </c>
      <c r="X638" s="3" t="s">
        <v>2866</v>
      </c>
      <c r="Y638" s="3" t="s">
        <v>2866</v>
      </c>
      <c r="Z638" s="3" t="s">
        <v>2866</v>
      </c>
      <c r="AA638" s="3" t="s">
        <v>2866</v>
      </c>
      <c r="AB638" s="3" t="s">
        <v>2866</v>
      </c>
      <c r="AC638" s="3" t="s">
        <v>2866</v>
      </c>
      <c r="AD638" s="3" t="s">
        <v>2866</v>
      </c>
      <c r="AE638" s="3" t="s">
        <v>98</v>
      </c>
      <c r="AF638" s="3" t="s">
        <v>2451</v>
      </c>
      <c r="AG638" s="3" t="s">
        <v>2454</v>
      </c>
      <c r="AH638" s="3" t="s">
        <v>100</v>
      </c>
    </row>
    <row r="639" spans="1:34" ht="45" customHeight="1" x14ac:dyDescent="0.35">
      <c r="A639" s="3" t="s">
        <v>2867</v>
      </c>
      <c r="B639" s="3" t="s">
        <v>82</v>
      </c>
      <c r="C639" s="3" t="s">
        <v>2451</v>
      </c>
      <c r="D639" s="3" t="s">
        <v>2452</v>
      </c>
      <c r="E639" s="3" t="s">
        <v>85</v>
      </c>
      <c r="F639" s="3" t="s">
        <v>6</v>
      </c>
      <c r="G639" s="3" t="s">
        <v>446</v>
      </c>
      <c r="H639" s="3" t="s">
        <v>446</v>
      </c>
      <c r="I639" s="3" t="s">
        <v>447</v>
      </c>
      <c r="J639" s="3" t="s">
        <v>448</v>
      </c>
      <c r="K639" s="3" t="s">
        <v>268</v>
      </c>
      <c r="L639" s="3" t="s">
        <v>262</v>
      </c>
      <c r="M639" s="3" t="s">
        <v>125</v>
      </c>
      <c r="N639" s="3" t="s">
        <v>2740</v>
      </c>
      <c r="O639" s="3" t="s">
        <v>94</v>
      </c>
      <c r="P639" s="3" t="s">
        <v>2741</v>
      </c>
      <c r="Q639" s="3" t="s">
        <v>96</v>
      </c>
      <c r="R639" s="3" t="s">
        <v>2868</v>
      </c>
      <c r="S639" s="3" t="s">
        <v>2868</v>
      </c>
      <c r="T639" s="3" t="s">
        <v>2868</v>
      </c>
      <c r="U639" s="3" t="s">
        <v>2868</v>
      </c>
      <c r="V639" s="3" t="s">
        <v>2868</v>
      </c>
      <c r="W639" s="3" t="s">
        <v>2868</v>
      </c>
      <c r="X639" s="3" t="s">
        <v>2868</v>
      </c>
      <c r="Y639" s="3" t="s">
        <v>2868</v>
      </c>
      <c r="Z639" s="3" t="s">
        <v>2868</v>
      </c>
      <c r="AA639" s="3" t="s">
        <v>2868</v>
      </c>
      <c r="AB639" s="3" t="s">
        <v>2868</v>
      </c>
      <c r="AC639" s="3" t="s">
        <v>2868</v>
      </c>
      <c r="AD639" s="3" t="s">
        <v>2868</v>
      </c>
      <c r="AE639" s="3" t="s">
        <v>98</v>
      </c>
      <c r="AF639" s="3" t="s">
        <v>2451</v>
      </c>
      <c r="AG639" s="3" t="s">
        <v>2454</v>
      </c>
      <c r="AH639" s="3" t="s">
        <v>100</v>
      </c>
    </row>
    <row r="640" spans="1:34" ht="45" customHeight="1" x14ac:dyDescent="0.35">
      <c r="A640" s="3" t="s">
        <v>2869</v>
      </c>
      <c r="B640" s="3" t="s">
        <v>82</v>
      </c>
      <c r="C640" s="3" t="s">
        <v>2451</v>
      </c>
      <c r="D640" s="3" t="s">
        <v>2452</v>
      </c>
      <c r="E640" s="3" t="s">
        <v>85</v>
      </c>
      <c r="F640" s="3" t="s">
        <v>6</v>
      </c>
      <c r="G640" s="3" t="s">
        <v>131</v>
      </c>
      <c r="H640" s="3" t="s">
        <v>131</v>
      </c>
      <c r="I640" s="3" t="s">
        <v>104</v>
      </c>
      <c r="J640" s="3" t="s">
        <v>454</v>
      </c>
      <c r="K640" s="3" t="s">
        <v>210</v>
      </c>
      <c r="L640" s="3" t="s">
        <v>189</v>
      </c>
      <c r="M640" s="3" t="s">
        <v>92</v>
      </c>
      <c r="N640" s="3" t="s">
        <v>2870</v>
      </c>
      <c r="O640" s="3" t="s">
        <v>94</v>
      </c>
      <c r="P640" s="3" t="s">
        <v>1608</v>
      </c>
      <c r="Q640" s="3" t="s">
        <v>96</v>
      </c>
      <c r="R640" s="3" t="s">
        <v>2871</v>
      </c>
      <c r="S640" s="3" t="s">
        <v>2871</v>
      </c>
      <c r="T640" s="3" t="s">
        <v>2871</v>
      </c>
      <c r="U640" s="3" t="s">
        <v>2871</v>
      </c>
      <c r="V640" s="3" t="s">
        <v>2871</v>
      </c>
      <c r="W640" s="3" t="s">
        <v>2871</v>
      </c>
      <c r="X640" s="3" t="s">
        <v>2871</v>
      </c>
      <c r="Y640" s="3" t="s">
        <v>2871</v>
      </c>
      <c r="Z640" s="3" t="s">
        <v>2871</v>
      </c>
      <c r="AA640" s="3" t="s">
        <v>2871</v>
      </c>
      <c r="AB640" s="3" t="s">
        <v>2871</v>
      </c>
      <c r="AC640" s="3" t="s">
        <v>2871</v>
      </c>
      <c r="AD640" s="3" t="s">
        <v>2871</v>
      </c>
      <c r="AE640" s="3" t="s">
        <v>98</v>
      </c>
      <c r="AF640" s="3" t="s">
        <v>2451</v>
      </c>
      <c r="AG640" s="3" t="s">
        <v>2454</v>
      </c>
      <c r="AH640" s="3" t="s">
        <v>100</v>
      </c>
    </row>
    <row r="641" spans="1:34" ht="45" customHeight="1" x14ac:dyDescent="0.35">
      <c r="A641" s="3" t="s">
        <v>2872</v>
      </c>
      <c r="B641" s="3" t="s">
        <v>82</v>
      </c>
      <c r="C641" s="3" t="s">
        <v>2451</v>
      </c>
      <c r="D641" s="3" t="s">
        <v>2452</v>
      </c>
      <c r="E641" s="3" t="s">
        <v>85</v>
      </c>
      <c r="F641" s="3" t="s">
        <v>6</v>
      </c>
      <c r="G641" s="3" t="s">
        <v>1223</v>
      </c>
      <c r="H641" s="3" t="s">
        <v>1223</v>
      </c>
      <c r="I641" s="3" t="s">
        <v>230</v>
      </c>
      <c r="J641" s="3" t="s">
        <v>1219</v>
      </c>
      <c r="K641" s="3" t="s">
        <v>134</v>
      </c>
      <c r="L641" s="3" t="s">
        <v>1224</v>
      </c>
      <c r="M641" s="3" t="s">
        <v>92</v>
      </c>
      <c r="N641" s="3" t="s">
        <v>2715</v>
      </c>
      <c r="O641" s="3" t="s">
        <v>94</v>
      </c>
      <c r="P641" s="3" t="s">
        <v>2716</v>
      </c>
      <c r="Q641" s="3" t="s">
        <v>96</v>
      </c>
      <c r="R641" s="3" t="s">
        <v>2873</v>
      </c>
      <c r="S641" s="3" t="s">
        <v>2873</v>
      </c>
      <c r="T641" s="3" t="s">
        <v>2873</v>
      </c>
      <c r="U641" s="3" t="s">
        <v>2873</v>
      </c>
      <c r="V641" s="3" t="s">
        <v>2873</v>
      </c>
      <c r="W641" s="3" t="s">
        <v>2873</v>
      </c>
      <c r="X641" s="3" t="s">
        <v>2873</v>
      </c>
      <c r="Y641" s="3" t="s">
        <v>2873</v>
      </c>
      <c r="Z641" s="3" t="s">
        <v>2873</v>
      </c>
      <c r="AA641" s="3" t="s">
        <v>2873</v>
      </c>
      <c r="AB641" s="3" t="s">
        <v>2873</v>
      </c>
      <c r="AC641" s="3" t="s">
        <v>2873</v>
      </c>
      <c r="AD641" s="3" t="s">
        <v>2873</v>
      </c>
      <c r="AE641" s="3" t="s">
        <v>98</v>
      </c>
      <c r="AF641" s="3" t="s">
        <v>2451</v>
      </c>
      <c r="AG641" s="3" t="s">
        <v>2454</v>
      </c>
      <c r="AH641" s="3" t="s">
        <v>100</v>
      </c>
    </row>
    <row r="642" spans="1:34" ht="45" customHeight="1" x14ac:dyDescent="0.35">
      <c r="A642" s="3" t="s">
        <v>2874</v>
      </c>
      <c r="B642" s="3" t="s">
        <v>82</v>
      </c>
      <c r="C642" s="3" t="s">
        <v>2451</v>
      </c>
      <c r="D642" s="3" t="s">
        <v>2452</v>
      </c>
      <c r="E642" s="3" t="s">
        <v>85</v>
      </c>
      <c r="F642" s="3" t="s">
        <v>6</v>
      </c>
      <c r="G642" s="3" t="s">
        <v>465</v>
      </c>
      <c r="H642" s="3" t="s">
        <v>465</v>
      </c>
      <c r="I642" s="3" t="s">
        <v>88</v>
      </c>
      <c r="J642" s="3" t="s">
        <v>1219</v>
      </c>
      <c r="K642" s="3" t="s">
        <v>1232</v>
      </c>
      <c r="L642" s="3" t="s">
        <v>1233</v>
      </c>
      <c r="M642" s="3" t="s">
        <v>125</v>
      </c>
      <c r="N642" s="3" t="s">
        <v>1708</v>
      </c>
      <c r="O642" s="3" t="s">
        <v>94</v>
      </c>
      <c r="P642" s="3" t="s">
        <v>284</v>
      </c>
      <c r="Q642" s="3" t="s">
        <v>96</v>
      </c>
      <c r="R642" s="3" t="s">
        <v>2875</v>
      </c>
      <c r="S642" s="3" t="s">
        <v>2875</v>
      </c>
      <c r="T642" s="3" t="s">
        <v>2875</v>
      </c>
      <c r="U642" s="3" t="s">
        <v>2875</v>
      </c>
      <c r="V642" s="3" t="s">
        <v>2875</v>
      </c>
      <c r="W642" s="3" t="s">
        <v>2875</v>
      </c>
      <c r="X642" s="3" t="s">
        <v>2875</v>
      </c>
      <c r="Y642" s="3" t="s">
        <v>2875</v>
      </c>
      <c r="Z642" s="3" t="s">
        <v>2875</v>
      </c>
      <c r="AA642" s="3" t="s">
        <v>2875</v>
      </c>
      <c r="AB642" s="3" t="s">
        <v>2875</v>
      </c>
      <c r="AC642" s="3" t="s">
        <v>2875</v>
      </c>
      <c r="AD642" s="3" t="s">
        <v>2875</v>
      </c>
      <c r="AE642" s="3" t="s">
        <v>98</v>
      </c>
      <c r="AF642" s="3" t="s">
        <v>2451</v>
      </c>
      <c r="AG642" s="3" t="s">
        <v>2454</v>
      </c>
      <c r="AH642" s="3" t="s">
        <v>100</v>
      </c>
    </row>
    <row r="643" spans="1:34" ht="45" customHeight="1" x14ac:dyDescent="0.35">
      <c r="A643" s="3" t="s">
        <v>2876</v>
      </c>
      <c r="B643" s="3" t="s">
        <v>82</v>
      </c>
      <c r="C643" s="3" t="s">
        <v>2451</v>
      </c>
      <c r="D643" s="3" t="s">
        <v>2452</v>
      </c>
      <c r="E643" s="3" t="s">
        <v>85</v>
      </c>
      <c r="F643" s="3" t="s">
        <v>6</v>
      </c>
      <c r="G643" s="3" t="s">
        <v>111</v>
      </c>
      <c r="H643" s="3" t="s">
        <v>111</v>
      </c>
      <c r="I643" s="3" t="s">
        <v>1301</v>
      </c>
      <c r="J643" s="3" t="s">
        <v>1219</v>
      </c>
      <c r="K643" s="3" t="s">
        <v>276</v>
      </c>
      <c r="L643" s="3" t="s">
        <v>262</v>
      </c>
      <c r="M643" s="3" t="s">
        <v>125</v>
      </c>
      <c r="N643" s="3" t="s">
        <v>1127</v>
      </c>
      <c r="O643" s="3" t="s">
        <v>94</v>
      </c>
      <c r="P643" s="3" t="s">
        <v>1128</v>
      </c>
      <c r="Q643" s="3" t="s">
        <v>96</v>
      </c>
      <c r="R643" s="3" t="s">
        <v>2877</v>
      </c>
      <c r="S643" s="3" t="s">
        <v>2877</v>
      </c>
      <c r="T643" s="3" t="s">
        <v>2877</v>
      </c>
      <c r="U643" s="3" t="s">
        <v>2877</v>
      </c>
      <c r="V643" s="3" t="s">
        <v>2877</v>
      </c>
      <c r="W643" s="3" t="s">
        <v>2877</v>
      </c>
      <c r="X643" s="3" t="s">
        <v>2877</v>
      </c>
      <c r="Y643" s="3" t="s">
        <v>2877</v>
      </c>
      <c r="Z643" s="3" t="s">
        <v>2877</v>
      </c>
      <c r="AA643" s="3" t="s">
        <v>2877</v>
      </c>
      <c r="AB643" s="3" t="s">
        <v>2877</v>
      </c>
      <c r="AC643" s="3" t="s">
        <v>2877</v>
      </c>
      <c r="AD643" s="3" t="s">
        <v>2877</v>
      </c>
      <c r="AE643" s="3" t="s">
        <v>98</v>
      </c>
      <c r="AF643" s="3" t="s">
        <v>2451</v>
      </c>
      <c r="AG643" s="3" t="s">
        <v>2454</v>
      </c>
      <c r="AH643" s="3" t="s">
        <v>100</v>
      </c>
    </row>
    <row r="644" spans="1:34" ht="45" customHeight="1" x14ac:dyDescent="0.35">
      <c r="A644" s="3" t="s">
        <v>2878</v>
      </c>
      <c r="B644" s="3" t="s">
        <v>82</v>
      </c>
      <c r="C644" s="3" t="s">
        <v>2451</v>
      </c>
      <c r="D644" s="3" t="s">
        <v>2452</v>
      </c>
      <c r="E644" s="3" t="s">
        <v>85</v>
      </c>
      <c r="F644" s="3" t="s">
        <v>6</v>
      </c>
      <c r="G644" s="3" t="s">
        <v>111</v>
      </c>
      <c r="H644" s="3" t="s">
        <v>111</v>
      </c>
      <c r="I644" s="3" t="s">
        <v>230</v>
      </c>
      <c r="J644" s="3" t="s">
        <v>1219</v>
      </c>
      <c r="K644" s="3" t="s">
        <v>91</v>
      </c>
      <c r="L644" s="3" t="s">
        <v>91</v>
      </c>
      <c r="M644" s="3" t="s">
        <v>125</v>
      </c>
      <c r="N644" s="3" t="s">
        <v>2595</v>
      </c>
      <c r="O644" s="3" t="s">
        <v>94</v>
      </c>
      <c r="P644" s="3" t="s">
        <v>393</v>
      </c>
      <c r="Q644" s="3" t="s">
        <v>96</v>
      </c>
      <c r="R644" s="3" t="s">
        <v>2879</v>
      </c>
      <c r="S644" s="3" t="s">
        <v>2879</v>
      </c>
      <c r="T644" s="3" t="s">
        <v>2879</v>
      </c>
      <c r="U644" s="3" t="s">
        <v>2879</v>
      </c>
      <c r="V644" s="3" t="s">
        <v>2879</v>
      </c>
      <c r="W644" s="3" t="s">
        <v>2879</v>
      </c>
      <c r="X644" s="3" t="s">
        <v>2879</v>
      </c>
      <c r="Y644" s="3" t="s">
        <v>2879</v>
      </c>
      <c r="Z644" s="3" t="s">
        <v>2879</v>
      </c>
      <c r="AA644" s="3" t="s">
        <v>2879</v>
      </c>
      <c r="AB644" s="3" t="s">
        <v>2879</v>
      </c>
      <c r="AC644" s="3" t="s">
        <v>2879</v>
      </c>
      <c r="AD644" s="3" t="s">
        <v>2879</v>
      </c>
      <c r="AE644" s="3" t="s">
        <v>98</v>
      </c>
      <c r="AF644" s="3" t="s">
        <v>2451</v>
      </c>
      <c r="AG644" s="3" t="s">
        <v>2454</v>
      </c>
      <c r="AH644" s="3" t="s">
        <v>100</v>
      </c>
    </row>
    <row r="645" spans="1:34" ht="45" customHeight="1" x14ac:dyDescent="0.35">
      <c r="A645" s="3" t="s">
        <v>2880</v>
      </c>
      <c r="B645" s="3" t="s">
        <v>82</v>
      </c>
      <c r="C645" s="3" t="s">
        <v>2451</v>
      </c>
      <c r="D645" s="3" t="s">
        <v>2452</v>
      </c>
      <c r="E645" s="3" t="s">
        <v>85</v>
      </c>
      <c r="F645" s="3" t="s">
        <v>6</v>
      </c>
      <c r="G645" s="3" t="s">
        <v>111</v>
      </c>
      <c r="H645" s="3" t="s">
        <v>111</v>
      </c>
      <c r="I645" s="3" t="s">
        <v>230</v>
      </c>
      <c r="J645" s="3" t="s">
        <v>1219</v>
      </c>
      <c r="K645" s="3" t="s">
        <v>91</v>
      </c>
      <c r="L645" s="3" t="s">
        <v>1375</v>
      </c>
      <c r="M645" s="3" t="s">
        <v>92</v>
      </c>
      <c r="N645" s="3" t="s">
        <v>116</v>
      </c>
      <c r="O645" s="3" t="s">
        <v>94</v>
      </c>
      <c r="P645" s="3" t="s">
        <v>117</v>
      </c>
      <c r="Q645" s="3" t="s">
        <v>96</v>
      </c>
      <c r="R645" s="3" t="s">
        <v>2881</v>
      </c>
      <c r="S645" s="3" t="s">
        <v>2881</v>
      </c>
      <c r="T645" s="3" t="s">
        <v>2881</v>
      </c>
      <c r="U645" s="3" t="s">
        <v>2881</v>
      </c>
      <c r="V645" s="3" t="s">
        <v>2881</v>
      </c>
      <c r="W645" s="3" t="s">
        <v>2881</v>
      </c>
      <c r="X645" s="3" t="s">
        <v>2881</v>
      </c>
      <c r="Y645" s="3" t="s">
        <v>2881</v>
      </c>
      <c r="Z645" s="3" t="s">
        <v>2881</v>
      </c>
      <c r="AA645" s="3" t="s">
        <v>2881</v>
      </c>
      <c r="AB645" s="3" t="s">
        <v>2881</v>
      </c>
      <c r="AC645" s="3" t="s">
        <v>2881</v>
      </c>
      <c r="AD645" s="3" t="s">
        <v>2881</v>
      </c>
      <c r="AE645" s="3" t="s">
        <v>98</v>
      </c>
      <c r="AF645" s="3" t="s">
        <v>2451</v>
      </c>
      <c r="AG645" s="3" t="s">
        <v>2454</v>
      </c>
      <c r="AH645" s="3" t="s">
        <v>100</v>
      </c>
    </row>
    <row r="646" spans="1:34" ht="45" customHeight="1" x14ac:dyDescent="0.35">
      <c r="A646" s="3" t="s">
        <v>2882</v>
      </c>
      <c r="B646" s="3" t="s">
        <v>82</v>
      </c>
      <c r="C646" s="3" t="s">
        <v>2451</v>
      </c>
      <c r="D646" s="3" t="s">
        <v>2452</v>
      </c>
      <c r="E646" s="3" t="s">
        <v>85</v>
      </c>
      <c r="F646" s="3" t="s">
        <v>6</v>
      </c>
      <c r="G646" s="3" t="s">
        <v>131</v>
      </c>
      <c r="H646" s="3" t="s">
        <v>131</v>
      </c>
      <c r="I646" s="3" t="s">
        <v>238</v>
      </c>
      <c r="J646" s="3" t="s">
        <v>1559</v>
      </c>
      <c r="K646" s="3" t="s">
        <v>460</v>
      </c>
      <c r="L646" s="3" t="s">
        <v>91</v>
      </c>
      <c r="M646" s="3" t="s">
        <v>125</v>
      </c>
      <c r="N646" s="3" t="s">
        <v>1570</v>
      </c>
      <c r="O646" s="3" t="s">
        <v>94</v>
      </c>
      <c r="P646" s="3" t="s">
        <v>1571</v>
      </c>
      <c r="Q646" s="3" t="s">
        <v>96</v>
      </c>
      <c r="R646" s="3" t="s">
        <v>2883</v>
      </c>
      <c r="S646" s="3" t="s">
        <v>2883</v>
      </c>
      <c r="T646" s="3" t="s">
        <v>2883</v>
      </c>
      <c r="U646" s="3" t="s">
        <v>2883</v>
      </c>
      <c r="V646" s="3" t="s">
        <v>2883</v>
      </c>
      <c r="W646" s="3" t="s">
        <v>2883</v>
      </c>
      <c r="X646" s="3" t="s">
        <v>2883</v>
      </c>
      <c r="Y646" s="3" t="s">
        <v>2883</v>
      </c>
      <c r="Z646" s="3" t="s">
        <v>2883</v>
      </c>
      <c r="AA646" s="3" t="s">
        <v>2883</v>
      </c>
      <c r="AB646" s="3" t="s">
        <v>2883</v>
      </c>
      <c r="AC646" s="3" t="s">
        <v>2883</v>
      </c>
      <c r="AD646" s="3" t="s">
        <v>2883</v>
      </c>
      <c r="AE646" s="3" t="s">
        <v>98</v>
      </c>
      <c r="AF646" s="3" t="s">
        <v>2451</v>
      </c>
      <c r="AG646" s="3" t="s">
        <v>2454</v>
      </c>
      <c r="AH646" s="3" t="s">
        <v>100</v>
      </c>
    </row>
    <row r="647" spans="1:34" ht="45" customHeight="1" x14ac:dyDescent="0.35">
      <c r="A647" s="3" t="s">
        <v>2884</v>
      </c>
      <c r="B647" s="3" t="s">
        <v>82</v>
      </c>
      <c r="C647" s="3" t="s">
        <v>2451</v>
      </c>
      <c r="D647" s="3" t="s">
        <v>2452</v>
      </c>
      <c r="E647" s="3" t="s">
        <v>85</v>
      </c>
      <c r="F647" s="3" t="s">
        <v>6</v>
      </c>
      <c r="G647" s="3" t="s">
        <v>208</v>
      </c>
      <c r="H647" s="3" t="s">
        <v>208</v>
      </c>
      <c r="I647" s="3" t="s">
        <v>160</v>
      </c>
      <c r="J647" s="3" t="s">
        <v>2309</v>
      </c>
      <c r="K647" s="3" t="s">
        <v>979</v>
      </c>
      <c r="L647" s="3" t="s">
        <v>898</v>
      </c>
      <c r="M647" s="3" t="s">
        <v>125</v>
      </c>
      <c r="N647" s="3" t="s">
        <v>164</v>
      </c>
      <c r="O647" s="3" t="s">
        <v>94</v>
      </c>
      <c r="P647" s="3" t="s">
        <v>164</v>
      </c>
      <c r="Q647" s="3" t="s">
        <v>96</v>
      </c>
      <c r="R647" s="3" t="s">
        <v>2885</v>
      </c>
      <c r="S647" s="3" t="s">
        <v>2885</v>
      </c>
      <c r="T647" s="3" t="s">
        <v>2885</v>
      </c>
      <c r="U647" s="3" t="s">
        <v>2885</v>
      </c>
      <c r="V647" s="3" t="s">
        <v>2885</v>
      </c>
      <c r="W647" s="3" t="s">
        <v>2885</v>
      </c>
      <c r="X647" s="3" t="s">
        <v>2885</v>
      </c>
      <c r="Y647" s="3" t="s">
        <v>2885</v>
      </c>
      <c r="Z647" s="3" t="s">
        <v>2885</v>
      </c>
      <c r="AA647" s="3" t="s">
        <v>2885</v>
      </c>
      <c r="AB647" s="3" t="s">
        <v>2885</v>
      </c>
      <c r="AC647" s="3" t="s">
        <v>2885</v>
      </c>
      <c r="AD647" s="3" t="s">
        <v>2885</v>
      </c>
      <c r="AE647" s="3" t="s">
        <v>98</v>
      </c>
      <c r="AF647" s="3" t="s">
        <v>2451</v>
      </c>
      <c r="AG647" s="3" t="s">
        <v>2454</v>
      </c>
      <c r="AH647" s="3" t="s">
        <v>100</v>
      </c>
    </row>
    <row r="648" spans="1:34" ht="45" customHeight="1" x14ac:dyDescent="0.35">
      <c r="A648" s="3" t="s">
        <v>2886</v>
      </c>
      <c r="B648" s="3" t="s">
        <v>82</v>
      </c>
      <c r="C648" s="3" t="s">
        <v>2451</v>
      </c>
      <c r="D648" s="3" t="s">
        <v>2452</v>
      </c>
      <c r="E648" s="3" t="s">
        <v>85</v>
      </c>
      <c r="F648" s="3" t="s">
        <v>6</v>
      </c>
      <c r="G648" s="3" t="s">
        <v>111</v>
      </c>
      <c r="H648" s="3" t="s">
        <v>111</v>
      </c>
      <c r="I648" s="3" t="s">
        <v>169</v>
      </c>
      <c r="J648" s="3" t="s">
        <v>2313</v>
      </c>
      <c r="K648" s="3" t="s">
        <v>460</v>
      </c>
      <c r="L648" s="3" t="s">
        <v>115</v>
      </c>
      <c r="M648" s="3" t="s">
        <v>92</v>
      </c>
      <c r="N648" s="3" t="s">
        <v>145</v>
      </c>
      <c r="O648" s="3" t="s">
        <v>94</v>
      </c>
      <c r="P648" s="3" t="s">
        <v>146</v>
      </c>
      <c r="Q648" s="3" t="s">
        <v>96</v>
      </c>
      <c r="R648" s="3" t="s">
        <v>2887</v>
      </c>
      <c r="S648" s="3" t="s">
        <v>2887</v>
      </c>
      <c r="T648" s="3" t="s">
        <v>2887</v>
      </c>
      <c r="U648" s="3" t="s">
        <v>2887</v>
      </c>
      <c r="V648" s="3" t="s">
        <v>2887</v>
      </c>
      <c r="W648" s="3" t="s">
        <v>2887</v>
      </c>
      <c r="X648" s="3" t="s">
        <v>2887</v>
      </c>
      <c r="Y648" s="3" t="s">
        <v>2887</v>
      </c>
      <c r="Z648" s="3" t="s">
        <v>2887</v>
      </c>
      <c r="AA648" s="3" t="s">
        <v>2887</v>
      </c>
      <c r="AB648" s="3" t="s">
        <v>2887</v>
      </c>
      <c r="AC648" s="3" t="s">
        <v>2887</v>
      </c>
      <c r="AD648" s="3" t="s">
        <v>2887</v>
      </c>
      <c r="AE648" s="3" t="s">
        <v>98</v>
      </c>
      <c r="AF648" s="3" t="s">
        <v>2451</v>
      </c>
      <c r="AG648" s="3" t="s">
        <v>2454</v>
      </c>
      <c r="AH648" s="3" t="s">
        <v>100</v>
      </c>
    </row>
    <row r="649" spans="1:34" ht="45" customHeight="1" x14ac:dyDescent="0.35">
      <c r="A649" s="3" t="s">
        <v>2888</v>
      </c>
      <c r="B649" s="3" t="s">
        <v>82</v>
      </c>
      <c r="C649" s="3" t="s">
        <v>2451</v>
      </c>
      <c r="D649" s="3" t="s">
        <v>2452</v>
      </c>
      <c r="E649" s="3" t="s">
        <v>85</v>
      </c>
      <c r="F649" s="3" t="s">
        <v>6</v>
      </c>
      <c r="G649" s="3" t="s">
        <v>2889</v>
      </c>
      <c r="H649" s="3" t="s">
        <v>2889</v>
      </c>
      <c r="I649" s="3" t="s">
        <v>417</v>
      </c>
      <c r="J649" s="3" t="s">
        <v>2890</v>
      </c>
      <c r="K649" s="3" t="s">
        <v>2891</v>
      </c>
      <c r="L649" s="3" t="s">
        <v>1438</v>
      </c>
      <c r="M649" s="3" t="s">
        <v>92</v>
      </c>
      <c r="N649" s="3" t="s">
        <v>116</v>
      </c>
      <c r="O649" s="3" t="s">
        <v>94</v>
      </c>
      <c r="P649" s="3" t="s">
        <v>117</v>
      </c>
      <c r="Q649" s="3" t="s">
        <v>96</v>
      </c>
      <c r="R649" s="3" t="s">
        <v>2892</v>
      </c>
      <c r="S649" s="3" t="s">
        <v>2892</v>
      </c>
      <c r="T649" s="3" t="s">
        <v>2892</v>
      </c>
      <c r="U649" s="3" t="s">
        <v>2892</v>
      </c>
      <c r="V649" s="3" t="s">
        <v>2892</v>
      </c>
      <c r="W649" s="3" t="s">
        <v>2892</v>
      </c>
      <c r="X649" s="3" t="s">
        <v>2892</v>
      </c>
      <c r="Y649" s="3" t="s">
        <v>2892</v>
      </c>
      <c r="Z649" s="3" t="s">
        <v>2892</v>
      </c>
      <c r="AA649" s="3" t="s">
        <v>2892</v>
      </c>
      <c r="AB649" s="3" t="s">
        <v>2892</v>
      </c>
      <c r="AC649" s="3" t="s">
        <v>2892</v>
      </c>
      <c r="AD649" s="3" t="s">
        <v>2892</v>
      </c>
      <c r="AE649" s="3" t="s">
        <v>98</v>
      </c>
      <c r="AF649" s="3" t="s">
        <v>2451</v>
      </c>
      <c r="AG649" s="3" t="s">
        <v>2454</v>
      </c>
      <c r="AH649" s="3" t="s">
        <v>100</v>
      </c>
    </row>
    <row r="650" spans="1:34" ht="45" customHeight="1" x14ac:dyDescent="0.35">
      <c r="A650" s="3" t="s">
        <v>2893</v>
      </c>
      <c r="B650" s="3" t="s">
        <v>82</v>
      </c>
      <c r="C650" s="3" t="s">
        <v>2451</v>
      </c>
      <c r="D650" s="3" t="s">
        <v>2452</v>
      </c>
      <c r="E650" s="3" t="s">
        <v>85</v>
      </c>
      <c r="F650" s="3" t="s">
        <v>6</v>
      </c>
      <c r="G650" s="3" t="s">
        <v>968</v>
      </c>
      <c r="H650" s="3" t="s">
        <v>968</v>
      </c>
      <c r="I650" s="3" t="s">
        <v>542</v>
      </c>
      <c r="J650" s="3" t="s">
        <v>2319</v>
      </c>
      <c r="K650" s="3" t="s">
        <v>481</v>
      </c>
      <c r="L650" s="3" t="s">
        <v>429</v>
      </c>
      <c r="M650" s="3" t="s">
        <v>92</v>
      </c>
      <c r="N650" s="3" t="s">
        <v>145</v>
      </c>
      <c r="O650" s="3" t="s">
        <v>94</v>
      </c>
      <c r="P650" s="3" t="s">
        <v>146</v>
      </c>
      <c r="Q650" s="3" t="s">
        <v>96</v>
      </c>
      <c r="R650" s="3" t="s">
        <v>2894</v>
      </c>
      <c r="S650" s="3" t="s">
        <v>2894</v>
      </c>
      <c r="T650" s="3" t="s">
        <v>2894</v>
      </c>
      <c r="U650" s="3" t="s">
        <v>2894</v>
      </c>
      <c r="V650" s="3" t="s">
        <v>2894</v>
      </c>
      <c r="W650" s="3" t="s">
        <v>2894</v>
      </c>
      <c r="X650" s="3" t="s">
        <v>2894</v>
      </c>
      <c r="Y650" s="3" t="s">
        <v>2894</v>
      </c>
      <c r="Z650" s="3" t="s">
        <v>2894</v>
      </c>
      <c r="AA650" s="3" t="s">
        <v>2894</v>
      </c>
      <c r="AB650" s="3" t="s">
        <v>2894</v>
      </c>
      <c r="AC650" s="3" t="s">
        <v>2894</v>
      </c>
      <c r="AD650" s="3" t="s">
        <v>2894</v>
      </c>
      <c r="AE650" s="3" t="s">
        <v>98</v>
      </c>
      <c r="AF650" s="3" t="s">
        <v>2451</v>
      </c>
      <c r="AG650" s="3" t="s">
        <v>2454</v>
      </c>
      <c r="AH650" s="3" t="s">
        <v>100</v>
      </c>
    </row>
    <row r="651" spans="1:34" ht="45" customHeight="1" x14ac:dyDescent="0.35">
      <c r="A651" s="3" t="s">
        <v>2895</v>
      </c>
      <c r="B651" s="3" t="s">
        <v>82</v>
      </c>
      <c r="C651" s="3" t="s">
        <v>2451</v>
      </c>
      <c r="D651" s="3" t="s">
        <v>2452</v>
      </c>
      <c r="E651" s="3" t="s">
        <v>85</v>
      </c>
      <c r="F651" s="3" t="s">
        <v>6</v>
      </c>
      <c r="G651" s="3" t="s">
        <v>193</v>
      </c>
      <c r="H651" s="3" t="s">
        <v>193</v>
      </c>
      <c r="I651" s="3" t="s">
        <v>122</v>
      </c>
      <c r="J651" s="3" t="s">
        <v>1586</v>
      </c>
      <c r="K651" s="3" t="s">
        <v>1587</v>
      </c>
      <c r="L651" s="3" t="s">
        <v>481</v>
      </c>
      <c r="M651" s="3" t="s">
        <v>92</v>
      </c>
      <c r="N651" s="3" t="s">
        <v>2896</v>
      </c>
      <c r="O651" s="3" t="s">
        <v>94</v>
      </c>
      <c r="P651" s="3" t="s">
        <v>2897</v>
      </c>
      <c r="Q651" s="3" t="s">
        <v>96</v>
      </c>
      <c r="R651" s="3" t="s">
        <v>2898</v>
      </c>
      <c r="S651" s="3" t="s">
        <v>2898</v>
      </c>
      <c r="T651" s="3" t="s">
        <v>2898</v>
      </c>
      <c r="U651" s="3" t="s">
        <v>2898</v>
      </c>
      <c r="V651" s="3" t="s">
        <v>2898</v>
      </c>
      <c r="W651" s="3" t="s">
        <v>2898</v>
      </c>
      <c r="X651" s="3" t="s">
        <v>2898</v>
      </c>
      <c r="Y651" s="3" t="s">
        <v>2898</v>
      </c>
      <c r="Z651" s="3" t="s">
        <v>2898</v>
      </c>
      <c r="AA651" s="3" t="s">
        <v>2898</v>
      </c>
      <c r="AB651" s="3" t="s">
        <v>2898</v>
      </c>
      <c r="AC651" s="3" t="s">
        <v>2898</v>
      </c>
      <c r="AD651" s="3" t="s">
        <v>2898</v>
      </c>
      <c r="AE651" s="3" t="s">
        <v>98</v>
      </c>
      <c r="AF651" s="3" t="s">
        <v>2451</v>
      </c>
      <c r="AG651" s="3" t="s">
        <v>2454</v>
      </c>
      <c r="AH651" s="3" t="s">
        <v>100</v>
      </c>
    </row>
    <row r="652" spans="1:34" ht="45" customHeight="1" x14ac:dyDescent="0.35">
      <c r="A652" s="3" t="s">
        <v>2899</v>
      </c>
      <c r="B652" s="3" t="s">
        <v>82</v>
      </c>
      <c r="C652" s="3" t="s">
        <v>2451</v>
      </c>
      <c r="D652" s="3" t="s">
        <v>2452</v>
      </c>
      <c r="E652" s="3" t="s">
        <v>85</v>
      </c>
      <c r="F652" s="3" t="s">
        <v>6</v>
      </c>
      <c r="G652" s="3" t="s">
        <v>208</v>
      </c>
      <c r="H652" s="3" t="s">
        <v>208</v>
      </c>
      <c r="I652" s="3" t="s">
        <v>160</v>
      </c>
      <c r="J652" s="3" t="s">
        <v>1586</v>
      </c>
      <c r="K652" s="3" t="s">
        <v>281</v>
      </c>
      <c r="L652" s="3" t="s">
        <v>460</v>
      </c>
      <c r="M652" s="3" t="s">
        <v>92</v>
      </c>
      <c r="N652" s="3" t="s">
        <v>2900</v>
      </c>
      <c r="O652" s="3" t="s">
        <v>94</v>
      </c>
      <c r="P652" s="3" t="s">
        <v>2901</v>
      </c>
      <c r="Q652" s="3" t="s">
        <v>96</v>
      </c>
      <c r="R652" s="3" t="s">
        <v>2902</v>
      </c>
      <c r="S652" s="3" t="s">
        <v>2902</v>
      </c>
      <c r="T652" s="3" t="s">
        <v>2902</v>
      </c>
      <c r="U652" s="3" t="s">
        <v>2902</v>
      </c>
      <c r="V652" s="3" t="s">
        <v>2902</v>
      </c>
      <c r="W652" s="3" t="s">
        <v>2902</v>
      </c>
      <c r="X652" s="3" t="s">
        <v>2902</v>
      </c>
      <c r="Y652" s="3" t="s">
        <v>2902</v>
      </c>
      <c r="Z652" s="3" t="s">
        <v>2902</v>
      </c>
      <c r="AA652" s="3" t="s">
        <v>2902</v>
      </c>
      <c r="AB652" s="3" t="s">
        <v>2902</v>
      </c>
      <c r="AC652" s="3" t="s">
        <v>2902</v>
      </c>
      <c r="AD652" s="3" t="s">
        <v>2902</v>
      </c>
      <c r="AE652" s="3" t="s">
        <v>98</v>
      </c>
      <c r="AF652" s="3" t="s">
        <v>2451</v>
      </c>
      <c r="AG652" s="3" t="s">
        <v>2454</v>
      </c>
      <c r="AH652" s="3" t="s">
        <v>100</v>
      </c>
    </row>
    <row r="653" spans="1:34" ht="45" customHeight="1" x14ac:dyDescent="0.35">
      <c r="A653" s="3" t="s">
        <v>2903</v>
      </c>
      <c r="B653" s="3" t="s">
        <v>82</v>
      </c>
      <c r="C653" s="3" t="s">
        <v>2451</v>
      </c>
      <c r="D653" s="3" t="s">
        <v>2452</v>
      </c>
      <c r="E653" s="3" t="s">
        <v>85</v>
      </c>
      <c r="F653" s="3" t="s">
        <v>6</v>
      </c>
      <c r="G653" s="3" t="s">
        <v>87</v>
      </c>
      <c r="H653" s="3" t="s">
        <v>87</v>
      </c>
      <c r="I653" s="3" t="s">
        <v>2047</v>
      </c>
      <c r="J653" s="3" t="s">
        <v>1586</v>
      </c>
      <c r="K653" s="3" t="s">
        <v>163</v>
      </c>
      <c r="L653" s="3" t="s">
        <v>365</v>
      </c>
      <c r="M653" s="3" t="s">
        <v>92</v>
      </c>
      <c r="N653" s="3" t="s">
        <v>2577</v>
      </c>
      <c r="O653" s="3" t="s">
        <v>94</v>
      </c>
      <c r="P653" s="3" t="s">
        <v>2904</v>
      </c>
      <c r="Q653" s="3" t="s">
        <v>96</v>
      </c>
      <c r="R653" s="3" t="s">
        <v>2905</v>
      </c>
      <c r="S653" s="3" t="s">
        <v>2905</v>
      </c>
      <c r="T653" s="3" t="s">
        <v>2905</v>
      </c>
      <c r="U653" s="3" t="s">
        <v>2905</v>
      </c>
      <c r="V653" s="3" t="s">
        <v>2905</v>
      </c>
      <c r="W653" s="3" t="s">
        <v>2905</v>
      </c>
      <c r="X653" s="3" t="s">
        <v>2905</v>
      </c>
      <c r="Y653" s="3" t="s">
        <v>2905</v>
      </c>
      <c r="Z653" s="3" t="s">
        <v>2905</v>
      </c>
      <c r="AA653" s="3" t="s">
        <v>2905</v>
      </c>
      <c r="AB653" s="3" t="s">
        <v>2905</v>
      </c>
      <c r="AC653" s="3" t="s">
        <v>2905</v>
      </c>
      <c r="AD653" s="3" t="s">
        <v>2905</v>
      </c>
      <c r="AE653" s="3" t="s">
        <v>98</v>
      </c>
      <c r="AF653" s="3" t="s">
        <v>2451</v>
      </c>
      <c r="AG653" s="3" t="s">
        <v>2454</v>
      </c>
      <c r="AH653" s="3" t="s">
        <v>100</v>
      </c>
    </row>
    <row r="654" spans="1:34" ht="45" customHeight="1" x14ac:dyDescent="0.35">
      <c r="A654" s="3" t="s">
        <v>2906</v>
      </c>
      <c r="B654" s="3" t="s">
        <v>82</v>
      </c>
      <c r="C654" s="3" t="s">
        <v>2451</v>
      </c>
      <c r="D654" s="3" t="s">
        <v>2452</v>
      </c>
      <c r="E654" s="3" t="s">
        <v>85</v>
      </c>
      <c r="F654" s="3" t="s">
        <v>6</v>
      </c>
      <c r="G654" s="3" t="s">
        <v>111</v>
      </c>
      <c r="H654" s="3" t="s">
        <v>111</v>
      </c>
      <c r="I654" s="3" t="s">
        <v>499</v>
      </c>
      <c r="J654" s="3" t="s">
        <v>2907</v>
      </c>
      <c r="K654" s="3" t="s">
        <v>210</v>
      </c>
      <c r="L654" s="3" t="s">
        <v>1793</v>
      </c>
      <c r="M654" s="3" t="s">
        <v>92</v>
      </c>
      <c r="N654" s="3" t="s">
        <v>116</v>
      </c>
      <c r="O654" s="3" t="s">
        <v>94</v>
      </c>
      <c r="P654" s="3" t="s">
        <v>117</v>
      </c>
      <c r="Q654" s="3" t="s">
        <v>96</v>
      </c>
      <c r="R654" s="3" t="s">
        <v>2908</v>
      </c>
      <c r="S654" s="3" t="s">
        <v>2908</v>
      </c>
      <c r="T654" s="3" t="s">
        <v>2908</v>
      </c>
      <c r="U654" s="3" t="s">
        <v>2908</v>
      </c>
      <c r="V654" s="3" t="s">
        <v>2908</v>
      </c>
      <c r="W654" s="3" t="s">
        <v>2908</v>
      </c>
      <c r="X654" s="3" t="s">
        <v>2908</v>
      </c>
      <c r="Y654" s="3" t="s">
        <v>2908</v>
      </c>
      <c r="Z654" s="3" t="s">
        <v>2908</v>
      </c>
      <c r="AA654" s="3" t="s">
        <v>2908</v>
      </c>
      <c r="AB654" s="3" t="s">
        <v>2908</v>
      </c>
      <c r="AC654" s="3" t="s">
        <v>2908</v>
      </c>
      <c r="AD654" s="3" t="s">
        <v>2908</v>
      </c>
      <c r="AE654" s="3" t="s">
        <v>98</v>
      </c>
      <c r="AF654" s="3" t="s">
        <v>2451</v>
      </c>
      <c r="AG654" s="3" t="s">
        <v>2454</v>
      </c>
      <c r="AH654" s="3" t="s">
        <v>100</v>
      </c>
    </row>
    <row r="655" spans="1:34" ht="45" customHeight="1" x14ac:dyDescent="0.35">
      <c r="A655" s="3" t="s">
        <v>2909</v>
      </c>
      <c r="B655" s="3" t="s">
        <v>82</v>
      </c>
      <c r="C655" s="3" t="s">
        <v>2451</v>
      </c>
      <c r="D655" s="3" t="s">
        <v>2452</v>
      </c>
      <c r="E655" s="3" t="s">
        <v>85</v>
      </c>
      <c r="F655" s="3" t="s">
        <v>6</v>
      </c>
      <c r="G655" s="3" t="s">
        <v>111</v>
      </c>
      <c r="H655" s="3" t="s">
        <v>111</v>
      </c>
      <c r="I655" s="3" t="s">
        <v>178</v>
      </c>
      <c r="J655" s="3" t="s">
        <v>1693</v>
      </c>
      <c r="K655" s="3" t="s">
        <v>460</v>
      </c>
      <c r="L655" s="3" t="s">
        <v>404</v>
      </c>
      <c r="M655" s="3" t="s">
        <v>92</v>
      </c>
      <c r="N655" s="3" t="s">
        <v>2577</v>
      </c>
      <c r="O655" s="3" t="s">
        <v>94</v>
      </c>
      <c r="P655" s="3" t="s">
        <v>787</v>
      </c>
      <c r="Q655" s="3" t="s">
        <v>96</v>
      </c>
      <c r="R655" s="3" t="s">
        <v>2910</v>
      </c>
      <c r="S655" s="3" t="s">
        <v>2910</v>
      </c>
      <c r="T655" s="3" t="s">
        <v>2910</v>
      </c>
      <c r="U655" s="3" t="s">
        <v>2910</v>
      </c>
      <c r="V655" s="3" t="s">
        <v>2910</v>
      </c>
      <c r="W655" s="3" t="s">
        <v>2910</v>
      </c>
      <c r="X655" s="3" t="s">
        <v>2910</v>
      </c>
      <c r="Y655" s="3" t="s">
        <v>2910</v>
      </c>
      <c r="Z655" s="3" t="s">
        <v>2910</v>
      </c>
      <c r="AA655" s="3" t="s">
        <v>2910</v>
      </c>
      <c r="AB655" s="3" t="s">
        <v>2910</v>
      </c>
      <c r="AC655" s="3" t="s">
        <v>2910</v>
      </c>
      <c r="AD655" s="3" t="s">
        <v>2910</v>
      </c>
      <c r="AE655" s="3" t="s">
        <v>98</v>
      </c>
      <c r="AF655" s="3" t="s">
        <v>2451</v>
      </c>
      <c r="AG655" s="3" t="s">
        <v>2454</v>
      </c>
      <c r="AH655" s="3" t="s">
        <v>100</v>
      </c>
    </row>
    <row r="656" spans="1:34" ht="45" customHeight="1" x14ac:dyDescent="0.35">
      <c r="A656" s="3" t="s">
        <v>2911</v>
      </c>
      <c r="B656" s="3" t="s">
        <v>82</v>
      </c>
      <c r="C656" s="3" t="s">
        <v>2451</v>
      </c>
      <c r="D656" s="3" t="s">
        <v>2452</v>
      </c>
      <c r="E656" s="3" t="s">
        <v>85</v>
      </c>
      <c r="F656" s="3" t="s">
        <v>6</v>
      </c>
      <c r="G656" s="3" t="s">
        <v>159</v>
      </c>
      <c r="H656" s="3" t="s">
        <v>159</v>
      </c>
      <c r="I656" s="3" t="s">
        <v>160</v>
      </c>
      <c r="J656" s="3" t="s">
        <v>705</v>
      </c>
      <c r="K656" s="3" t="s">
        <v>276</v>
      </c>
      <c r="L656" s="3" t="s">
        <v>241</v>
      </c>
      <c r="M656" s="3" t="s">
        <v>125</v>
      </c>
      <c r="N656" s="3" t="s">
        <v>2912</v>
      </c>
      <c r="O656" s="3" t="s">
        <v>94</v>
      </c>
      <c r="P656" s="3" t="s">
        <v>2913</v>
      </c>
      <c r="Q656" s="3" t="s">
        <v>96</v>
      </c>
      <c r="R656" s="3" t="s">
        <v>2914</v>
      </c>
      <c r="S656" s="3" t="s">
        <v>2914</v>
      </c>
      <c r="T656" s="3" t="s">
        <v>2914</v>
      </c>
      <c r="U656" s="3" t="s">
        <v>2914</v>
      </c>
      <c r="V656" s="3" t="s">
        <v>2914</v>
      </c>
      <c r="W656" s="3" t="s">
        <v>2914</v>
      </c>
      <c r="X656" s="3" t="s">
        <v>2914</v>
      </c>
      <c r="Y656" s="3" t="s">
        <v>2914</v>
      </c>
      <c r="Z656" s="3" t="s">
        <v>2914</v>
      </c>
      <c r="AA656" s="3" t="s">
        <v>2914</v>
      </c>
      <c r="AB656" s="3" t="s">
        <v>2914</v>
      </c>
      <c r="AC656" s="3" t="s">
        <v>2914</v>
      </c>
      <c r="AD656" s="3" t="s">
        <v>2914</v>
      </c>
      <c r="AE656" s="3" t="s">
        <v>98</v>
      </c>
      <c r="AF656" s="3" t="s">
        <v>2451</v>
      </c>
      <c r="AG656" s="3" t="s">
        <v>2454</v>
      </c>
      <c r="AH656" s="3" t="s">
        <v>100</v>
      </c>
    </row>
    <row r="657" spans="1:34" ht="45" customHeight="1" x14ac:dyDescent="0.35">
      <c r="A657" s="3" t="s">
        <v>2915</v>
      </c>
      <c r="B657" s="3" t="s">
        <v>82</v>
      </c>
      <c r="C657" s="3" t="s">
        <v>2451</v>
      </c>
      <c r="D657" s="3" t="s">
        <v>2452</v>
      </c>
      <c r="E657" s="3" t="s">
        <v>85</v>
      </c>
      <c r="F657" s="3" t="s">
        <v>6</v>
      </c>
      <c r="G657" s="3" t="s">
        <v>111</v>
      </c>
      <c r="H657" s="3" t="s">
        <v>111</v>
      </c>
      <c r="I657" s="3" t="s">
        <v>104</v>
      </c>
      <c r="J657" s="3" t="s">
        <v>705</v>
      </c>
      <c r="K657" s="3" t="s">
        <v>91</v>
      </c>
      <c r="L657" s="3" t="s">
        <v>303</v>
      </c>
      <c r="M657" s="3" t="s">
        <v>92</v>
      </c>
      <c r="N657" s="3" t="s">
        <v>2916</v>
      </c>
      <c r="O657" s="3" t="s">
        <v>94</v>
      </c>
      <c r="P657" s="3" t="s">
        <v>127</v>
      </c>
      <c r="Q657" s="3" t="s">
        <v>96</v>
      </c>
      <c r="R657" s="3" t="s">
        <v>2917</v>
      </c>
      <c r="S657" s="3" t="s">
        <v>2917</v>
      </c>
      <c r="T657" s="3" t="s">
        <v>2917</v>
      </c>
      <c r="U657" s="3" t="s">
        <v>2917</v>
      </c>
      <c r="V657" s="3" t="s">
        <v>2917</v>
      </c>
      <c r="W657" s="3" t="s">
        <v>2917</v>
      </c>
      <c r="X657" s="3" t="s">
        <v>2917</v>
      </c>
      <c r="Y657" s="3" t="s">
        <v>2917</v>
      </c>
      <c r="Z657" s="3" t="s">
        <v>2917</v>
      </c>
      <c r="AA657" s="3" t="s">
        <v>2917</v>
      </c>
      <c r="AB657" s="3" t="s">
        <v>2917</v>
      </c>
      <c r="AC657" s="3" t="s">
        <v>2917</v>
      </c>
      <c r="AD657" s="3" t="s">
        <v>2917</v>
      </c>
      <c r="AE657" s="3" t="s">
        <v>98</v>
      </c>
      <c r="AF657" s="3" t="s">
        <v>2451</v>
      </c>
      <c r="AG657" s="3" t="s">
        <v>2454</v>
      </c>
      <c r="AH657" s="3" t="s">
        <v>100</v>
      </c>
    </row>
    <row r="658" spans="1:34" ht="45" customHeight="1" x14ac:dyDescent="0.35">
      <c r="A658" s="3" t="s">
        <v>2918</v>
      </c>
      <c r="B658" s="3" t="s">
        <v>82</v>
      </c>
      <c r="C658" s="3" t="s">
        <v>2451</v>
      </c>
      <c r="D658" s="3" t="s">
        <v>2452</v>
      </c>
      <c r="E658" s="3" t="s">
        <v>85</v>
      </c>
      <c r="F658" s="3" t="s">
        <v>6</v>
      </c>
      <c r="G658" s="3" t="s">
        <v>111</v>
      </c>
      <c r="H658" s="3" t="s">
        <v>111</v>
      </c>
      <c r="I658" s="3" t="s">
        <v>1301</v>
      </c>
      <c r="J658" s="3" t="s">
        <v>2919</v>
      </c>
      <c r="K658" s="3" t="s">
        <v>268</v>
      </c>
      <c r="L658" s="3" t="s">
        <v>282</v>
      </c>
      <c r="M658" s="3" t="s">
        <v>92</v>
      </c>
      <c r="N658" s="3" t="s">
        <v>2920</v>
      </c>
      <c r="O658" s="3" t="s">
        <v>94</v>
      </c>
      <c r="P658" s="3" t="s">
        <v>243</v>
      </c>
      <c r="Q658" s="3" t="s">
        <v>96</v>
      </c>
      <c r="R658" s="3" t="s">
        <v>2921</v>
      </c>
      <c r="S658" s="3" t="s">
        <v>2921</v>
      </c>
      <c r="T658" s="3" t="s">
        <v>2921</v>
      </c>
      <c r="U658" s="3" t="s">
        <v>2921</v>
      </c>
      <c r="V658" s="3" t="s">
        <v>2921</v>
      </c>
      <c r="W658" s="3" t="s">
        <v>2921</v>
      </c>
      <c r="X658" s="3" t="s">
        <v>2921</v>
      </c>
      <c r="Y658" s="3" t="s">
        <v>2921</v>
      </c>
      <c r="Z658" s="3" t="s">
        <v>2921</v>
      </c>
      <c r="AA658" s="3" t="s">
        <v>2921</v>
      </c>
      <c r="AB658" s="3" t="s">
        <v>2921</v>
      </c>
      <c r="AC658" s="3" t="s">
        <v>2921</v>
      </c>
      <c r="AD658" s="3" t="s">
        <v>2921</v>
      </c>
      <c r="AE658" s="3" t="s">
        <v>98</v>
      </c>
      <c r="AF658" s="3" t="s">
        <v>2451</v>
      </c>
      <c r="AG658" s="3" t="s">
        <v>2454</v>
      </c>
      <c r="AH658" s="3" t="s">
        <v>100</v>
      </c>
    </row>
    <row r="659" spans="1:34" ht="45" customHeight="1" x14ac:dyDescent="0.35">
      <c r="A659" s="3" t="s">
        <v>2922</v>
      </c>
      <c r="B659" s="3" t="s">
        <v>82</v>
      </c>
      <c r="C659" s="3" t="s">
        <v>2451</v>
      </c>
      <c r="D659" s="3" t="s">
        <v>2452</v>
      </c>
      <c r="E659" s="3" t="s">
        <v>85</v>
      </c>
      <c r="F659" s="3" t="s">
        <v>6</v>
      </c>
      <c r="G659" s="3" t="s">
        <v>131</v>
      </c>
      <c r="H659" s="3" t="s">
        <v>131</v>
      </c>
      <c r="I659" s="3" t="s">
        <v>417</v>
      </c>
      <c r="J659" s="3" t="s">
        <v>2923</v>
      </c>
      <c r="K659" s="3" t="s">
        <v>1084</v>
      </c>
      <c r="L659" s="3" t="s">
        <v>276</v>
      </c>
      <c r="M659" s="3" t="s">
        <v>92</v>
      </c>
      <c r="N659" s="3" t="s">
        <v>2924</v>
      </c>
      <c r="O659" s="3" t="s">
        <v>94</v>
      </c>
      <c r="P659" s="3" t="s">
        <v>2925</v>
      </c>
      <c r="Q659" s="3" t="s">
        <v>96</v>
      </c>
      <c r="R659" s="3" t="s">
        <v>2926</v>
      </c>
      <c r="S659" s="3" t="s">
        <v>2926</v>
      </c>
      <c r="T659" s="3" t="s">
        <v>2926</v>
      </c>
      <c r="U659" s="3" t="s">
        <v>2926</v>
      </c>
      <c r="V659" s="3" t="s">
        <v>2926</v>
      </c>
      <c r="W659" s="3" t="s">
        <v>2926</v>
      </c>
      <c r="X659" s="3" t="s">
        <v>2926</v>
      </c>
      <c r="Y659" s="3" t="s">
        <v>2926</v>
      </c>
      <c r="Z659" s="3" t="s">
        <v>2926</v>
      </c>
      <c r="AA659" s="3" t="s">
        <v>2926</v>
      </c>
      <c r="AB659" s="3" t="s">
        <v>2926</v>
      </c>
      <c r="AC659" s="3" t="s">
        <v>2926</v>
      </c>
      <c r="AD659" s="3" t="s">
        <v>2926</v>
      </c>
      <c r="AE659" s="3" t="s">
        <v>98</v>
      </c>
      <c r="AF659" s="3" t="s">
        <v>2451</v>
      </c>
      <c r="AG659" s="3" t="s">
        <v>2454</v>
      </c>
      <c r="AH659" s="3" t="s">
        <v>100</v>
      </c>
    </row>
    <row r="660" spans="1:34" ht="45" customHeight="1" x14ac:dyDescent="0.35">
      <c r="A660" s="3" t="s">
        <v>2927</v>
      </c>
      <c r="B660" s="3" t="s">
        <v>82</v>
      </c>
      <c r="C660" s="3" t="s">
        <v>2451</v>
      </c>
      <c r="D660" s="3" t="s">
        <v>2452</v>
      </c>
      <c r="E660" s="3" t="s">
        <v>85</v>
      </c>
      <c r="F660" s="3" t="s">
        <v>6</v>
      </c>
      <c r="G660" s="3" t="s">
        <v>150</v>
      </c>
      <c r="H660" s="3" t="s">
        <v>150</v>
      </c>
      <c r="I660" s="3" t="s">
        <v>151</v>
      </c>
      <c r="J660" s="3" t="s">
        <v>712</v>
      </c>
      <c r="K660" s="3" t="s">
        <v>713</v>
      </c>
      <c r="L660" s="3" t="s">
        <v>474</v>
      </c>
      <c r="M660" s="3" t="s">
        <v>125</v>
      </c>
      <c r="N660" s="3" t="s">
        <v>2928</v>
      </c>
      <c r="O660" s="3" t="s">
        <v>94</v>
      </c>
      <c r="P660" s="3" t="s">
        <v>2929</v>
      </c>
      <c r="Q660" s="3" t="s">
        <v>96</v>
      </c>
      <c r="R660" s="3" t="s">
        <v>2930</v>
      </c>
      <c r="S660" s="3" t="s">
        <v>2930</v>
      </c>
      <c r="T660" s="3" t="s">
        <v>2930</v>
      </c>
      <c r="U660" s="3" t="s">
        <v>2930</v>
      </c>
      <c r="V660" s="3" t="s">
        <v>2930</v>
      </c>
      <c r="W660" s="3" t="s">
        <v>2930</v>
      </c>
      <c r="X660" s="3" t="s">
        <v>2930</v>
      </c>
      <c r="Y660" s="3" t="s">
        <v>2930</v>
      </c>
      <c r="Z660" s="3" t="s">
        <v>2930</v>
      </c>
      <c r="AA660" s="3" t="s">
        <v>2930</v>
      </c>
      <c r="AB660" s="3" t="s">
        <v>2930</v>
      </c>
      <c r="AC660" s="3" t="s">
        <v>2930</v>
      </c>
      <c r="AD660" s="3" t="s">
        <v>2930</v>
      </c>
      <c r="AE660" s="3" t="s">
        <v>98</v>
      </c>
      <c r="AF660" s="3" t="s">
        <v>2451</v>
      </c>
      <c r="AG660" s="3" t="s">
        <v>2454</v>
      </c>
      <c r="AH660" s="3" t="s">
        <v>100</v>
      </c>
    </row>
    <row r="661" spans="1:34" ht="45" customHeight="1" x14ac:dyDescent="0.35">
      <c r="A661" s="3" t="s">
        <v>2931</v>
      </c>
      <c r="B661" s="3" t="s">
        <v>82</v>
      </c>
      <c r="C661" s="3" t="s">
        <v>2451</v>
      </c>
      <c r="D661" s="3" t="s">
        <v>2452</v>
      </c>
      <c r="E661" s="3" t="s">
        <v>85</v>
      </c>
      <c r="F661" s="3" t="s">
        <v>6</v>
      </c>
      <c r="G661" s="3" t="s">
        <v>111</v>
      </c>
      <c r="H661" s="3" t="s">
        <v>111</v>
      </c>
      <c r="I661" s="3" t="s">
        <v>230</v>
      </c>
      <c r="J661" s="3" t="s">
        <v>1749</v>
      </c>
      <c r="K661" s="3" t="s">
        <v>944</v>
      </c>
      <c r="L661" s="3" t="s">
        <v>267</v>
      </c>
      <c r="M661" s="3" t="s">
        <v>125</v>
      </c>
      <c r="N661" s="3" t="s">
        <v>2932</v>
      </c>
      <c r="O661" s="3" t="s">
        <v>94</v>
      </c>
      <c r="P661" s="3" t="s">
        <v>918</v>
      </c>
      <c r="Q661" s="3" t="s">
        <v>96</v>
      </c>
      <c r="R661" s="3" t="s">
        <v>2933</v>
      </c>
      <c r="S661" s="3" t="s">
        <v>2933</v>
      </c>
      <c r="T661" s="3" t="s">
        <v>2933</v>
      </c>
      <c r="U661" s="3" t="s">
        <v>2933</v>
      </c>
      <c r="V661" s="3" t="s">
        <v>2933</v>
      </c>
      <c r="W661" s="3" t="s">
        <v>2933</v>
      </c>
      <c r="X661" s="3" t="s">
        <v>2933</v>
      </c>
      <c r="Y661" s="3" t="s">
        <v>2933</v>
      </c>
      <c r="Z661" s="3" t="s">
        <v>2933</v>
      </c>
      <c r="AA661" s="3" t="s">
        <v>2933</v>
      </c>
      <c r="AB661" s="3" t="s">
        <v>2933</v>
      </c>
      <c r="AC661" s="3" t="s">
        <v>2933</v>
      </c>
      <c r="AD661" s="3" t="s">
        <v>2933</v>
      </c>
      <c r="AE661" s="3" t="s">
        <v>98</v>
      </c>
      <c r="AF661" s="3" t="s">
        <v>2451</v>
      </c>
      <c r="AG661" s="3" t="s">
        <v>2454</v>
      </c>
      <c r="AH661" s="3" t="s">
        <v>100</v>
      </c>
    </row>
    <row r="662" spans="1:34" ht="45" customHeight="1" x14ac:dyDescent="0.35">
      <c r="A662" s="3" t="s">
        <v>2934</v>
      </c>
      <c r="B662" s="3" t="s">
        <v>82</v>
      </c>
      <c r="C662" s="3" t="s">
        <v>2451</v>
      </c>
      <c r="D662" s="3" t="s">
        <v>2452</v>
      </c>
      <c r="E662" s="3" t="s">
        <v>85</v>
      </c>
      <c r="F662" s="3" t="s">
        <v>6</v>
      </c>
      <c r="G662" s="3" t="s">
        <v>111</v>
      </c>
      <c r="H662" s="3" t="s">
        <v>111</v>
      </c>
      <c r="I662" s="3" t="s">
        <v>194</v>
      </c>
      <c r="J662" s="3" t="s">
        <v>1749</v>
      </c>
      <c r="K662" s="3" t="s">
        <v>460</v>
      </c>
      <c r="L662" s="3" t="s">
        <v>460</v>
      </c>
      <c r="M662" s="3" t="s">
        <v>125</v>
      </c>
      <c r="N662" s="3" t="s">
        <v>2935</v>
      </c>
      <c r="O662" s="3" t="s">
        <v>94</v>
      </c>
      <c r="P662" s="3" t="s">
        <v>2936</v>
      </c>
      <c r="Q662" s="3" t="s">
        <v>96</v>
      </c>
      <c r="R662" s="3" t="s">
        <v>2937</v>
      </c>
      <c r="S662" s="3" t="s">
        <v>2937</v>
      </c>
      <c r="T662" s="3" t="s">
        <v>2937</v>
      </c>
      <c r="U662" s="3" t="s">
        <v>2937</v>
      </c>
      <c r="V662" s="3" t="s">
        <v>2937</v>
      </c>
      <c r="W662" s="3" t="s">
        <v>2937</v>
      </c>
      <c r="X662" s="3" t="s">
        <v>2937</v>
      </c>
      <c r="Y662" s="3" t="s">
        <v>2937</v>
      </c>
      <c r="Z662" s="3" t="s">
        <v>2937</v>
      </c>
      <c r="AA662" s="3" t="s">
        <v>2937</v>
      </c>
      <c r="AB662" s="3" t="s">
        <v>2937</v>
      </c>
      <c r="AC662" s="3" t="s">
        <v>2937</v>
      </c>
      <c r="AD662" s="3" t="s">
        <v>2937</v>
      </c>
      <c r="AE662" s="3" t="s">
        <v>98</v>
      </c>
      <c r="AF662" s="3" t="s">
        <v>2451</v>
      </c>
      <c r="AG662" s="3" t="s">
        <v>2454</v>
      </c>
      <c r="AH662" s="3" t="s">
        <v>100</v>
      </c>
    </row>
    <row r="663" spans="1:34" ht="45" customHeight="1" x14ac:dyDescent="0.35">
      <c r="A663" s="3" t="s">
        <v>2938</v>
      </c>
      <c r="B663" s="3" t="s">
        <v>82</v>
      </c>
      <c r="C663" s="3" t="s">
        <v>2451</v>
      </c>
      <c r="D663" s="3" t="s">
        <v>2452</v>
      </c>
      <c r="E663" s="3" t="s">
        <v>85</v>
      </c>
      <c r="F663" s="3" t="s">
        <v>6</v>
      </c>
      <c r="G663" s="3" t="s">
        <v>1858</v>
      </c>
      <c r="H663" s="3" t="s">
        <v>1858</v>
      </c>
      <c r="I663" s="3" t="s">
        <v>315</v>
      </c>
      <c r="J663" s="3" t="s">
        <v>1749</v>
      </c>
      <c r="K663" s="3" t="s">
        <v>1859</v>
      </c>
      <c r="L663" s="3" t="s">
        <v>481</v>
      </c>
      <c r="M663" s="3" t="s">
        <v>125</v>
      </c>
      <c r="N663" s="3" t="s">
        <v>1860</v>
      </c>
      <c r="O663" s="3" t="s">
        <v>94</v>
      </c>
      <c r="P663" s="3" t="s">
        <v>1861</v>
      </c>
      <c r="Q663" s="3" t="s">
        <v>96</v>
      </c>
      <c r="R663" s="3" t="s">
        <v>2939</v>
      </c>
      <c r="S663" s="3" t="s">
        <v>2939</v>
      </c>
      <c r="T663" s="3" t="s">
        <v>2939</v>
      </c>
      <c r="U663" s="3" t="s">
        <v>2939</v>
      </c>
      <c r="V663" s="3" t="s">
        <v>2939</v>
      </c>
      <c r="W663" s="3" t="s">
        <v>2939</v>
      </c>
      <c r="X663" s="3" t="s">
        <v>2939</v>
      </c>
      <c r="Y663" s="3" t="s">
        <v>2939</v>
      </c>
      <c r="Z663" s="3" t="s">
        <v>2939</v>
      </c>
      <c r="AA663" s="3" t="s">
        <v>2939</v>
      </c>
      <c r="AB663" s="3" t="s">
        <v>2939</v>
      </c>
      <c r="AC663" s="3" t="s">
        <v>2939</v>
      </c>
      <c r="AD663" s="3" t="s">
        <v>2939</v>
      </c>
      <c r="AE663" s="3" t="s">
        <v>98</v>
      </c>
      <c r="AF663" s="3" t="s">
        <v>2451</v>
      </c>
      <c r="AG663" s="3" t="s">
        <v>2454</v>
      </c>
      <c r="AH663" s="3" t="s">
        <v>100</v>
      </c>
    </row>
    <row r="664" spans="1:34" ht="45" customHeight="1" x14ac:dyDescent="0.35">
      <c r="A664" s="3" t="s">
        <v>2940</v>
      </c>
      <c r="B664" s="3" t="s">
        <v>82</v>
      </c>
      <c r="C664" s="3" t="s">
        <v>2451</v>
      </c>
      <c r="D664" s="3" t="s">
        <v>2452</v>
      </c>
      <c r="E664" s="3" t="s">
        <v>85</v>
      </c>
      <c r="F664" s="3" t="s">
        <v>6</v>
      </c>
      <c r="G664" s="3" t="s">
        <v>208</v>
      </c>
      <c r="H664" s="3" t="s">
        <v>208</v>
      </c>
      <c r="I664" s="3" t="s">
        <v>160</v>
      </c>
      <c r="J664" s="3" t="s">
        <v>1749</v>
      </c>
      <c r="K664" s="3" t="s">
        <v>1531</v>
      </c>
      <c r="L664" s="3" t="s">
        <v>583</v>
      </c>
      <c r="M664" s="3" t="s">
        <v>125</v>
      </c>
      <c r="N664" s="3" t="s">
        <v>2941</v>
      </c>
      <c r="O664" s="3" t="s">
        <v>94</v>
      </c>
      <c r="P664" s="3" t="s">
        <v>2574</v>
      </c>
      <c r="Q664" s="3" t="s">
        <v>96</v>
      </c>
      <c r="R664" s="3" t="s">
        <v>2942</v>
      </c>
      <c r="S664" s="3" t="s">
        <v>2942</v>
      </c>
      <c r="T664" s="3" t="s">
        <v>2942</v>
      </c>
      <c r="U664" s="3" t="s">
        <v>2942</v>
      </c>
      <c r="V664" s="3" t="s">
        <v>2942</v>
      </c>
      <c r="W664" s="3" t="s">
        <v>2942</v>
      </c>
      <c r="X664" s="3" t="s">
        <v>2942</v>
      </c>
      <c r="Y664" s="3" t="s">
        <v>2942</v>
      </c>
      <c r="Z664" s="3" t="s">
        <v>2942</v>
      </c>
      <c r="AA664" s="3" t="s">
        <v>2942</v>
      </c>
      <c r="AB664" s="3" t="s">
        <v>2942</v>
      </c>
      <c r="AC664" s="3" t="s">
        <v>2942</v>
      </c>
      <c r="AD664" s="3" t="s">
        <v>2942</v>
      </c>
      <c r="AE664" s="3" t="s">
        <v>98</v>
      </c>
      <c r="AF664" s="3" t="s">
        <v>2451</v>
      </c>
      <c r="AG664" s="3" t="s">
        <v>2454</v>
      </c>
      <c r="AH664" s="3" t="s">
        <v>100</v>
      </c>
    </row>
    <row r="665" spans="1:34" ht="45" customHeight="1" x14ac:dyDescent="0.35">
      <c r="A665" s="3" t="s">
        <v>2943</v>
      </c>
      <c r="B665" s="3" t="s">
        <v>82</v>
      </c>
      <c r="C665" s="3" t="s">
        <v>2451</v>
      </c>
      <c r="D665" s="3" t="s">
        <v>2452</v>
      </c>
      <c r="E665" s="3" t="s">
        <v>85</v>
      </c>
      <c r="F665" s="3" t="s">
        <v>6</v>
      </c>
      <c r="G665" s="3" t="s">
        <v>629</v>
      </c>
      <c r="H665" s="3" t="s">
        <v>629</v>
      </c>
      <c r="I665" s="3" t="s">
        <v>601</v>
      </c>
      <c r="J665" s="3" t="s">
        <v>1749</v>
      </c>
      <c r="K665" s="3" t="s">
        <v>481</v>
      </c>
      <c r="L665" s="3" t="s">
        <v>1875</v>
      </c>
      <c r="M665" s="3" t="s">
        <v>125</v>
      </c>
      <c r="N665" s="3" t="s">
        <v>2944</v>
      </c>
      <c r="O665" s="3" t="s">
        <v>94</v>
      </c>
      <c r="P665" s="3" t="s">
        <v>1128</v>
      </c>
      <c r="Q665" s="3" t="s">
        <v>96</v>
      </c>
      <c r="R665" s="3" t="s">
        <v>2945</v>
      </c>
      <c r="S665" s="3" t="s">
        <v>2945</v>
      </c>
      <c r="T665" s="3" t="s">
        <v>2945</v>
      </c>
      <c r="U665" s="3" t="s">
        <v>2945</v>
      </c>
      <c r="V665" s="3" t="s">
        <v>2945</v>
      </c>
      <c r="W665" s="3" t="s">
        <v>2945</v>
      </c>
      <c r="X665" s="3" t="s">
        <v>2945</v>
      </c>
      <c r="Y665" s="3" t="s">
        <v>2945</v>
      </c>
      <c r="Z665" s="3" t="s">
        <v>2945</v>
      </c>
      <c r="AA665" s="3" t="s">
        <v>2945</v>
      </c>
      <c r="AB665" s="3" t="s">
        <v>2945</v>
      </c>
      <c r="AC665" s="3" t="s">
        <v>2945</v>
      </c>
      <c r="AD665" s="3" t="s">
        <v>2945</v>
      </c>
      <c r="AE665" s="3" t="s">
        <v>98</v>
      </c>
      <c r="AF665" s="3" t="s">
        <v>2451</v>
      </c>
      <c r="AG665" s="3" t="s">
        <v>2454</v>
      </c>
      <c r="AH665" s="3" t="s">
        <v>100</v>
      </c>
    </row>
    <row r="666" spans="1:34" ht="45" customHeight="1" x14ac:dyDescent="0.35">
      <c r="A666" s="3" t="s">
        <v>2946</v>
      </c>
      <c r="B666" s="3" t="s">
        <v>82</v>
      </c>
      <c r="C666" s="3" t="s">
        <v>2451</v>
      </c>
      <c r="D666" s="3" t="s">
        <v>2452</v>
      </c>
      <c r="E666" s="3" t="s">
        <v>85</v>
      </c>
      <c r="F666" s="3" t="s">
        <v>6</v>
      </c>
      <c r="G666" s="3" t="s">
        <v>111</v>
      </c>
      <c r="H666" s="3" t="s">
        <v>111</v>
      </c>
      <c r="I666" s="3" t="s">
        <v>591</v>
      </c>
      <c r="J666" s="3" t="s">
        <v>386</v>
      </c>
      <c r="K666" s="3" t="s">
        <v>189</v>
      </c>
      <c r="L666" s="3" t="s">
        <v>592</v>
      </c>
      <c r="M666" s="3" t="s">
        <v>92</v>
      </c>
      <c r="N666" s="3" t="s">
        <v>2947</v>
      </c>
      <c r="O666" s="3" t="s">
        <v>94</v>
      </c>
      <c r="P666" s="3" t="s">
        <v>117</v>
      </c>
      <c r="Q666" s="3" t="s">
        <v>96</v>
      </c>
      <c r="R666" s="3" t="s">
        <v>2948</v>
      </c>
      <c r="S666" s="3" t="s">
        <v>2948</v>
      </c>
      <c r="T666" s="3" t="s">
        <v>2948</v>
      </c>
      <c r="U666" s="3" t="s">
        <v>2948</v>
      </c>
      <c r="V666" s="3" t="s">
        <v>2948</v>
      </c>
      <c r="W666" s="3" t="s">
        <v>2948</v>
      </c>
      <c r="X666" s="3" t="s">
        <v>2948</v>
      </c>
      <c r="Y666" s="3" t="s">
        <v>2948</v>
      </c>
      <c r="Z666" s="3" t="s">
        <v>2948</v>
      </c>
      <c r="AA666" s="3" t="s">
        <v>2948</v>
      </c>
      <c r="AB666" s="3" t="s">
        <v>2948</v>
      </c>
      <c r="AC666" s="3" t="s">
        <v>2948</v>
      </c>
      <c r="AD666" s="3" t="s">
        <v>2948</v>
      </c>
      <c r="AE666" s="3" t="s">
        <v>98</v>
      </c>
      <c r="AF666" s="3" t="s">
        <v>2451</v>
      </c>
      <c r="AG666" s="3" t="s">
        <v>2454</v>
      </c>
      <c r="AH666" s="3" t="s">
        <v>100</v>
      </c>
    </row>
    <row r="667" spans="1:34" ht="45" customHeight="1" x14ac:dyDescent="0.35">
      <c r="A667" s="3" t="s">
        <v>2949</v>
      </c>
      <c r="B667" s="3" t="s">
        <v>82</v>
      </c>
      <c r="C667" s="3" t="s">
        <v>2451</v>
      </c>
      <c r="D667" s="3" t="s">
        <v>2452</v>
      </c>
      <c r="E667" s="3" t="s">
        <v>85</v>
      </c>
      <c r="F667" s="3" t="s">
        <v>6</v>
      </c>
      <c r="G667" s="3" t="s">
        <v>111</v>
      </c>
      <c r="H667" s="3" t="s">
        <v>111</v>
      </c>
      <c r="I667" s="3" t="s">
        <v>194</v>
      </c>
      <c r="J667" s="3" t="s">
        <v>2950</v>
      </c>
      <c r="K667" s="3" t="s">
        <v>798</v>
      </c>
      <c r="L667" s="3" t="s">
        <v>825</v>
      </c>
      <c r="M667" s="3" t="s">
        <v>125</v>
      </c>
      <c r="N667" s="3" t="s">
        <v>2951</v>
      </c>
      <c r="O667" s="3" t="s">
        <v>94</v>
      </c>
      <c r="P667" s="3" t="s">
        <v>211</v>
      </c>
      <c r="Q667" s="3" t="s">
        <v>96</v>
      </c>
      <c r="R667" s="3" t="s">
        <v>2952</v>
      </c>
      <c r="S667" s="3" t="s">
        <v>2952</v>
      </c>
      <c r="T667" s="3" t="s">
        <v>2952</v>
      </c>
      <c r="U667" s="3" t="s">
        <v>2952</v>
      </c>
      <c r="V667" s="3" t="s">
        <v>2952</v>
      </c>
      <c r="W667" s="3" t="s">
        <v>2952</v>
      </c>
      <c r="X667" s="3" t="s">
        <v>2952</v>
      </c>
      <c r="Y667" s="3" t="s">
        <v>2952</v>
      </c>
      <c r="Z667" s="3" t="s">
        <v>2952</v>
      </c>
      <c r="AA667" s="3" t="s">
        <v>2952</v>
      </c>
      <c r="AB667" s="3" t="s">
        <v>2952</v>
      </c>
      <c r="AC667" s="3" t="s">
        <v>2952</v>
      </c>
      <c r="AD667" s="3" t="s">
        <v>2952</v>
      </c>
      <c r="AE667" s="3" t="s">
        <v>98</v>
      </c>
      <c r="AF667" s="3" t="s">
        <v>2451</v>
      </c>
      <c r="AG667" s="3" t="s">
        <v>2454</v>
      </c>
      <c r="AH667" s="3" t="s">
        <v>100</v>
      </c>
    </row>
    <row r="668" spans="1:34" ht="45" customHeight="1" x14ac:dyDescent="0.35">
      <c r="A668" s="3" t="s">
        <v>2953</v>
      </c>
      <c r="B668" s="3" t="s">
        <v>82</v>
      </c>
      <c r="C668" s="3" t="s">
        <v>2451</v>
      </c>
      <c r="D668" s="3" t="s">
        <v>2452</v>
      </c>
      <c r="E668" s="3" t="s">
        <v>85</v>
      </c>
      <c r="F668" s="3" t="s">
        <v>6</v>
      </c>
      <c r="G668" s="3" t="s">
        <v>150</v>
      </c>
      <c r="H668" s="3" t="s">
        <v>150</v>
      </c>
      <c r="I668" s="3" t="s">
        <v>151</v>
      </c>
      <c r="J668" s="3" t="s">
        <v>596</v>
      </c>
      <c r="K668" s="3" t="s">
        <v>210</v>
      </c>
      <c r="L668" s="3" t="s">
        <v>597</v>
      </c>
      <c r="M668" s="3" t="s">
        <v>125</v>
      </c>
      <c r="N668" s="3" t="s">
        <v>154</v>
      </c>
      <c r="O668" s="3" t="s">
        <v>94</v>
      </c>
      <c r="P668" s="3" t="s">
        <v>155</v>
      </c>
      <c r="Q668" s="3" t="s">
        <v>96</v>
      </c>
      <c r="R668" s="3" t="s">
        <v>2954</v>
      </c>
      <c r="S668" s="3" t="s">
        <v>2954</v>
      </c>
      <c r="T668" s="3" t="s">
        <v>2954</v>
      </c>
      <c r="U668" s="3" t="s">
        <v>2954</v>
      </c>
      <c r="V668" s="3" t="s">
        <v>2954</v>
      </c>
      <c r="W668" s="3" t="s">
        <v>2954</v>
      </c>
      <c r="X668" s="3" t="s">
        <v>2954</v>
      </c>
      <c r="Y668" s="3" t="s">
        <v>2954</v>
      </c>
      <c r="Z668" s="3" t="s">
        <v>2954</v>
      </c>
      <c r="AA668" s="3" t="s">
        <v>2954</v>
      </c>
      <c r="AB668" s="3" t="s">
        <v>2954</v>
      </c>
      <c r="AC668" s="3" t="s">
        <v>2954</v>
      </c>
      <c r="AD668" s="3" t="s">
        <v>2954</v>
      </c>
      <c r="AE668" s="3" t="s">
        <v>98</v>
      </c>
      <c r="AF668" s="3" t="s">
        <v>2451</v>
      </c>
      <c r="AG668" s="3" t="s">
        <v>2454</v>
      </c>
      <c r="AH668" s="3" t="s">
        <v>100</v>
      </c>
    </row>
    <row r="669" spans="1:34" ht="45" customHeight="1" x14ac:dyDescent="0.35">
      <c r="A669" s="3" t="s">
        <v>2955</v>
      </c>
      <c r="B669" s="3" t="s">
        <v>82</v>
      </c>
      <c r="C669" s="3" t="s">
        <v>2451</v>
      </c>
      <c r="D669" s="3" t="s">
        <v>2452</v>
      </c>
      <c r="E669" s="3" t="s">
        <v>85</v>
      </c>
      <c r="F669" s="3" t="s">
        <v>6</v>
      </c>
      <c r="G669" s="3" t="s">
        <v>111</v>
      </c>
      <c r="H669" s="3" t="s">
        <v>111</v>
      </c>
      <c r="I669" s="3" t="s">
        <v>726</v>
      </c>
      <c r="J669" s="3" t="s">
        <v>596</v>
      </c>
      <c r="K669" s="3" t="s">
        <v>597</v>
      </c>
      <c r="L669" s="3" t="s">
        <v>181</v>
      </c>
      <c r="M669" s="3" t="s">
        <v>125</v>
      </c>
      <c r="N669" s="3" t="s">
        <v>727</v>
      </c>
      <c r="O669" s="3" t="s">
        <v>94</v>
      </c>
      <c r="P669" s="3" t="s">
        <v>211</v>
      </c>
      <c r="Q669" s="3" t="s">
        <v>96</v>
      </c>
      <c r="R669" s="3" t="s">
        <v>2956</v>
      </c>
      <c r="S669" s="3" t="s">
        <v>2956</v>
      </c>
      <c r="T669" s="3" t="s">
        <v>2956</v>
      </c>
      <c r="U669" s="3" t="s">
        <v>2956</v>
      </c>
      <c r="V669" s="3" t="s">
        <v>2956</v>
      </c>
      <c r="W669" s="3" t="s">
        <v>2956</v>
      </c>
      <c r="X669" s="3" t="s">
        <v>2956</v>
      </c>
      <c r="Y669" s="3" t="s">
        <v>2956</v>
      </c>
      <c r="Z669" s="3" t="s">
        <v>2956</v>
      </c>
      <c r="AA669" s="3" t="s">
        <v>2956</v>
      </c>
      <c r="AB669" s="3" t="s">
        <v>2956</v>
      </c>
      <c r="AC669" s="3" t="s">
        <v>2956</v>
      </c>
      <c r="AD669" s="3" t="s">
        <v>2956</v>
      </c>
      <c r="AE669" s="3" t="s">
        <v>98</v>
      </c>
      <c r="AF669" s="3" t="s">
        <v>2451</v>
      </c>
      <c r="AG669" s="3" t="s">
        <v>2454</v>
      </c>
      <c r="AH669" s="3" t="s">
        <v>100</v>
      </c>
    </row>
    <row r="670" spans="1:34" ht="45" customHeight="1" x14ac:dyDescent="0.35">
      <c r="A670" s="3" t="s">
        <v>2957</v>
      </c>
      <c r="B670" s="3" t="s">
        <v>82</v>
      </c>
      <c r="C670" s="3" t="s">
        <v>2451</v>
      </c>
      <c r="D670" s="3" t="s">
        <v>2452</v>
      </c>
      <c r="E670" s="3" t="s">
        <v>85</v>
      </c>
      <c r="F670" s="3" t="s">
        <v>6</v>
      </c>
      <c r="G670" s="3" t="s">
        <v>111</v>
      </c>
      <c r="H670" s="3" t="s">
        <v>111</v>
      </c>
      <c r="I670" s="3" t="s">
        <v>230</v>
      </c>
      <c r="J670" s="3" t="s">
        <v>596</v>
      </c>
      <c r="K670" s="3" t="s">
        <v>732</v>
      </c>
      <c r="L670" s="3" t="s">
        <v>210</v>
      </c>
      <c r="M670" s="3" t="s">
        <v>125</v>
      </c>
      <c r="N670" s="3" t="s">
        <v>93</v>
      </c>
      <c r="O670" s="3" t="s">
        <v>94</v>
      </c>
      <c r="P670" s="3" t="s">
        <v>95</v>
      </c>
      <c r="Q670" s="3" t="s">
        <v>96</v>
      </c>
      <c r="R670" s="3" t="s">
        <v>2958</v>
      </c>
      <c r="S670" s="3" t="s">
        <v>2958</v>
      </c>
      <c r="T670" s="3" t="s">
        <v>2958</v>
      </c>
      <c r="U670" s="3" t="s">
        <v>2958</v>
      </c>
      <c r="V670" s="3" t="s">
        <v>2958</v>
      </c>
      <c r="W670" s="3" t="s">
        <v>2958</v>
      </c>
      <c r="X670" s="3" t="s">
        <v>2958</v>
      </c>
      <c r="Y670" s="3" t="s">
        <v>2958</v>
      </c>
      <c r="Z670" s="3" t="s">
        <v>2958</v>
      </c>
      <c r="AA670" s="3" t="s">
        <v>2958</v>
      </c>
      <c r="AB670" s="3" t="s">
        <v>2958</v>
      </c>
      <c r="AC670" s="3" t="s">
        <v>2958</v>
      </c>
      <c r="AD670" s="3" t="s">
        <v>2958</v>
      </c>
      <c r="AE670" s="3" t="s">
        <v>98</v>
      </c>
      <c r="AF670" s="3" t="s">
        <v>2451</v>
      </c>
      <c r="AG670" s="3" t="s">
        <v>2454</v>
      </c>
      <c r="AH670" s="3" t="s">
        <v>100</v>
      </c>
    </row>
    <row r="671" spans="1:34" ht="45" customHeight="1" x14ac:dyDescent="0.35">
      <c r="A671" s="3" t="s">
        <v>2959</v>
      </c>
      <c r="B671" s="3" t="s">
        <v>82</v>
      </c>
      <c r="C671" s="3" t="s">
        <v>2451</v>
      </c>
      <c r="D671" s="3" t="s">
        <v>2452</v>
      </c>
      <c r="E671" s="3" t="s">
        <v>85</v>
      </c>
      <c r="F671" s="3" t="s">
        <v>6</v>
      </c>
      <c r="G671" s="3" t="s">
        <v>140</v>
      </c>
      <c r="H671" s="3" t="s">
        <v>140</v>
      </c>
      <c r="I671" s="3" t="s">
        <v>160</v>
      </c>
      <c r="J671" s="3" t="s">
        <v>1767</v>
      </c>
      <c r="K671" s="3" t="s">
        <v>348</v>
      </c>
      <c r="L671" s="3" t="s">
        <v>1679</v>
      </c>
      <c r="M671" s="3" t="s">
        <v>92</v>
      </c>
      <c r="N671" s="3" t="s">
        <v>93</v>
      </c>
      <c r="O671" s="3" t="s">
        <v>94</v>
      </c>
      <c r="P671" s="3" t="s">
        <v>95</v>
      </c>
      <c r="Q671" s="3" t="s">
        <v>96</v>
      </c>
      <c r="R671" s="3" t="s">
        <v>2960</v>
      </c>
      <c r="S671" s="3" t="s">
        <v>2960</v>
      </c>
      <c r="T671" s="3" t="s">
        <v>2960</v>
      </c>
      <c r="U671" s="3" t="s">
        <v>2960</v>
      </c>
      <c r="V671" s="3" t="s">
        <v>2960</v>
      </c>
      <c r="W671" s="3" t="s">
        <v>2960</v>
      </c>
      <c r="X671" s="3" t="s">
        <v>2960</v>
      </c>
      <c r="Y671" s="3" t="s">
        <v>2960</v>
      </c>
      <c r="Z671" s="3" t="s">
        <v>2960</v>
      </c>
      <c r="AA671" s="3" t="s">
        <v>2960</v>
      </c>
      <c r="AB671" s="3" t="s">
        <v>2960</v>
      </c>
      <c r="AC671" s="3" t="s">
        <v>2960</v>
      </c>
      <c r="AD671" s="3" t="s">
        <v>2960</v>
      </c>
      <c r="AE671" s="3" t="s">
        <v>98</v>
      </c>
      <c r="AF671" s="3" t="s">
        <v>2451</v>
      </c>
      <c r="AG671" s="3" t="s">
        <v>2454</v>
      </c>
      <c r="AH671" s="3" t="s">
        <v>100</v>
      </c>
    </row>
    <row r="672" spans="1:34" ht="45" customHeight="1" x14ac:dyDescent="0.35">
      <c r="A672" s="3" t="s">
        <v>2961</v>
      </c>
      <c r="B672" s="3" t="s">
        <v>82</v>
      </c>
      <c r="C672" s="3" t="s">
        <v>2451</v>
      </c>
      <c r="D672" s="3" t="s">
        <v>2452</v>
      </c>
      <c r="E672" s="3" t="s">
        <v>85</v>
      </c>
      <c r="F672" s="3" t="s">
        <v>6</v>
      </c>
      <c r="G672" s="3" t="s">
        <v>111</v>
      </c>
      <c r="H672" s="3" t="s">
        <v>111</v>
      </c>
      <c r="I672" s="3" t="s">
        <v>812</v>
      </c>
      <c r="J672" s="3" t="s">
        <v>1767</v>
      </c>
      <c r="K672" s="3" t="s">
        <v>1531</v>
      </c>
      <c r="L672" s="3" t="s">
        <v>1771</v>
      </c>
      <c r="M672" s="3" t="s">
        <v>92</v>
      </c>
      <c r="N672" s="3" t="s">
        <v>116</v>
      </c>
      <c r="O672" s="3" t="s">
        <v>94</v>
      </c>
      <c r="P672" s="3" t="s">
        <v>117</v>
      </c>
      <c r="Q672" s="3" t="s">
        <v>96</v>
      </c>
      <c r="R672" s="3" t="s">
        <v>2962</v>
      </c>
      <c r="S672" s="3" t="s">
        <v>2962</v>
      </c>
      <c r="T672" s="3" t="s">
        <v>2962</v>
      </c>
      <c r="U672" s="3" t="s">
        <v>2962</v>
      </c>
      <c r="V672" s="3" t="s">
        <v>2962</v>
      </c>
      <c r="W672" s="3" t="s">
        <v>2962</v>
      </c>
      <c r="X672" s="3" t="s">
        <v>2962</v>
      </c>
      <c r="Y672" s="3" t="s">
        <v>2962</v>
      </c>
      <c r="Z672" s="3" t="s">
        <v>2962</v>
      </c>
      <c r="AA672" s="3" t="s">
        <v>2962</v>
      </c>
      <c r="AB672" s="3" t="s">
        <v>2962</v>
      </c>
      <c r="AC672" s="3" t="s">
        <v>2962</v>
      </c>
      <c r="AD672" s="3" t="s">
        <v>2962</v>
      </c>
      <c r="AE672" s="3" t="s">
        <v>98</v>
      </c>
      <c r="AF672" s="3" t="s">
        <v>2451</v>
      </c>
      <c r="AG672" s="3" t="s">
        <v>2454</v>
      </c>
      <c r="AH672" s="3" t="s">
        <v>100</v>
      </c>
    </row>
    <row r="673" spans="1:34" ht="45" customHeight="1" x14ac:dyDescent="0.35">
      <c r="A673" s="3" t="s">
        <v>2963</v>
      </c>
      <c r="B673" s="3" t="s">
        <v>82</v>
      </c>
      <c r="C673" s="3" t="s">
        <v>2451</v>
      </c>
      <c r="D673" s="3" t="s">
        <v>2452</v>
      </c>
      <c r="E673" s="3" t="s">
        <v>85</v>
      </c>
      <c r="F673" s="3" t="s">
        <v>6</v>
      </c>
      <c r="G673" s="3" t="s">
        <v>629</v>
      </c>
      <c r="H673" s="3" t="s">
        <v>629</v>
      </c>
      <c r="I673" s="3" t="s">
        <v>601</v>
      </c>
      <c r="J673" s="3" t="s">
        <v>1767</v>
      </c>
      <c r="K673" s="3" t="s">
        <v>899</v>
      </c>
      <c r="L673" s="3" t="s">
        <v>923</v>
      </c>
      <c r="M673" s="3" t="s">
        <v>92</v>
      </c>
      <c r="N673" s="3" t="s">
        <v>493</v>
      </c>
      <c r="O673" s="3" t="s">
        <v>94</v>
      </c>
      <c r="P673" s="3" t="s">
        <v>2964</v>
      </c>
      <c r="Q673" s="3" t="s">
        <v>96</v>
      </c>
      <c r="R673" s="3" t="s">
        <v>2965</v>
      </c>
      <c r="S673" s="3" t="s">
        <v>2965</v>
      </c>
      <c r="T673" s="3" t="s">
        <v>2965</v>
      </c>
      <c r="U673" s="3" t="s">
        <v>2965</v>
      </c>
      <c r="V673" s="3" t="s">
        <v>2965</v>
      </c>
      <c r="W673" s="3" t="s">
        <v>2965</v>
      </c>
      <c r="X673" s="3" t="s">
        <v>2965</v>
      </c>
      <c r="Y673" s="3" t="s">
        <v>2965</v>
      </c>
      <c r="Z673" s="3" t="s">
        <v>2965</v>
      </c>
      <c r="AA673" s="3" t="s">
        <v>2965</v>
      </c>
      <c r="AB673" s="3" t="s">
        <v>2965</v>
      </c>
      <c r="AC673" s="3" t="s">
        <v>2965</v>
      </c>
      <c r="AD673" s="3" t="s">
        <v>2965</v>
      </c>
      <c r="AE673" s="3" t="s">
        <v>98</v>
      </c>
      <c r="AF673" s="3" t="s">
        <v>2451</v>
      </c>
      <c r="AG673" s="3" t="s">
        <v>2454</v>
      </c>
      <c r="AH673" s="3" t="s">
        <v>100</v>
      </c>
    </row>
    <row r="674" spans="1:34" ht="45" customHeight="1" x14ac:dyDescent="0.35">
      <c r="A674" s="3" t="s">
        <v>2966</v>
      </c>
      <c r="B674" s="3" t="s">
        <v>82</v>
      </c>
      <c r="C674" s="3" t="s">
        <v>2451</v>
      </c>
      <c r="D674" s="3" t="s">
        <v>2452</v>
      </c>
      <c r="E674" s="3" t="s">
        <v>85</v>
      </c>
      <c r="F674" s="3" t="s">
        <v>6</v>
      </c>
      <c r="G674" s="3" t="s">
        <v>193</v>
      </c>
      <c r="H674" s="3" t="s">
        <v>193</v>
      </c>
      <c r="I674" s="3" t="s">
        <v>178</v>
      </c>
      <c r="J674" s="3" t="s">
        <v>1882</v>
      </c>
      <c r="K674" s="3" t="s">
        <v>216</v>
      </c>
      <c r="L674" s="3" t="s">
        <v>1630</v>
      </c>
      <c r="M674" s="3" t="s">
        <v>125</v>
      </c>
      <c r="N674" s="3" t="s">
        <v>1883</v>
      </c>
      <c r="O674" s="3" t="s">
        <v>94</v>
      </c>
      <c r="P674" s="3" t="s">
        <v>1496</v>
      </c>
      <c r="Q674" s="3" t="s">
        <v>96</v>
      </c>
      <c r="R674" s="3" t="s">
        <v>2967</v>
      </c>
      <c r="S674" s="3" t="s">
        <v>2967</v>
      </c>
      <c r="T674" s="3" t="s">
        <v>2967</v>
      </c>
      <c r="U674" s="3" t="s">
        <v>2967</v>
      </c>
      <c r="V674" s="3" t="s">
        <v>2967</v>
      </c>
      <c r="W674" s="3" t="s">
        <v>2967</v>
      </c>
      <c r="X674" s="3" t="s">
        <v>2967</v>
      </c>
      <c r="Y674" s="3" t="s">
        <v>2967</v>
      </c>
      <c r="Z674" s="3" t="s">
        <v>2967</v>
      </c>
      <c r="AA674" s="3" t="s">
        <v>2967</v>
      </c>
      <c r="AB674" s="3" t="s">
        <v>2967</v>
      </c>
      <c r="AC674" s="3" t="s">
        <v>2967</v>
      </c>
      <c r="AD674" s="3" t="s">
        <v>2967</v>
      </c>
      <c r="AE674" s="3" t="s">
        <v>98</v>
      </c>
      <c r="AF674" s="3" t="s">
        <v>2451</v>
      </c>
      <c r="AG674" s="3" t="s">
        <v>2454</v>
      </c>
      <c r="AH674" s="3" t="s">
        <v>100</v>
      </c>
    </row>
    <row r="675" spans="1:34" ht="45" customHeight="1" x14ac:dyDescent="0.35">
      <c r="A675" s="3" t="s">
        <v>2968</v>
      </c>
      <c r="B675" s="3" t="s">
        <v>82</v>
      </c>
      <c r="C675" s="3" t="s">
        <v>2451</v>
      </c>
      <c r="D675" s="3" t="s">
        <v>2452</v>
      </c>
      <c r="E675" s="3" t="s">
        <v>85</v>
      </c>
      <c r="F675" s="3" t="s">
        <v>6</v>
      </c>
      <c r="G675" s="3" t="s">
        <v>111</v>
      </c>
      <c r="H675" s="3" t="s">
        <v>111</v>
      </c>
      <c r="I675" s="3" t="s">
        <v>301</v>
      </c>
      <c r="J675" s="3" t="s">
        <v>2969</v>
      </c>
      <c r="K675" s="3" t="s">
        <v>134</v>
      </c>
      <c r="L675" s="3" t="s">
        <v>303</v>
      </c>
      <c r="M675" s="3" t="s">
        <v>125</v>
      </c>
      <c r="N675" s="3" t="s">
        <v>116</v>
      </c>
      <c r="O675" s="3" t="s">
        <v>94</v>
      </c>
      <c r="P675" s="3" t="s">
        <v>117</v>
      </c>
      <c r="Q675" s="3" t="s">
        <v>96</v>
      </c>
      <c r="R675" s="3" t="s">
        <v>2970</v>
      </c>
      <c r="S675" s="3" t="s">
        <v>2970</v>
      </c>
      <c r="T675" s="3" t="s">
        <v>2970</v>
      </c>
      <c r="U675" s="3" t="s">
        <v>2970</v>
      </c>
      <c r="V675" s="3" t="s">
        <v>2970</v>
      </c>
      <c r="W675" s="3" t="s">
        <v>2970</v>
      </c>
      <c r="X675" s="3" t="s">
        <v>2970</v>
      </c>
      <c r="Y675" s="3" t="s">
        <v>2970</v>
      </c>
      <c r="Z675" s="3" t="s">
        <v>2970</v>
      </c>
      <c r="AA675" s="3" t="s">
        <v>2970</v>
      </c>
      <c r="AB675" s="3" t="s">
        <v>2970</v>
      </c>
      <c r="AC675" s="3" t="s">
        <v>2970</v>
      </c>
      <c r="AD675" s="3" t="s">
        <v>2970</v>
      </c>
      <c r="AE675" s="3" t="s">
        <v>98</v>
      </c>
      <c r="AF675" s="3" t="s">
        <v>2451</v>
      </c>
      <c r="AG675" s="3" t="s">
        <v>2454</v>
      </c>
      <c r="AH675" s="3" t="s">
        <v>100</v>
      </c>
    </row>
    <row r="676" spans="1:34" ht="45" customHeight="1" x14ac:dyDescent="0.35">
      <c r="A676" s="3" t="s">
        <v>2971</v>
      </c>
      <c r="B676" s="3" t="s">
        <v>82</v>
      </c>
      <c r="C676" s="3" t="s">
        <v>2451</v>
      </c>
      <c r="D676" s="3" t="s">
        <v>2452</v>
      </c>
      <c r="E676" s="3" t="s">
        <v>85</v>
      </c>
      <c r="F676" s="3" t="s">
        <v>6</v>
      </c>
      <c r="G676" s="3" t="s">
        <v>111</v>
      </c>
      <c r="H676" s="3" t="s">
        <v>111</v>
      </c>
      <c r="I676" s="3" t="s">
        <v>694</v>
      </c>
      <c r="J676" s="3" t="s">
        <v>2972</v>
      </c>
      <c r="K676" s="3" t="s">
        <v>2973</v>
      </c>
      <c r="L676" s="3" t="s">
        <v>554</v>
      </c>
      <c r="M676" s="3" t="s">
        <v>92</v>
      </c>
      <c r="N676" s="3" t="s">
        <v>116</v>
      </c>
      <c r="O676" s="3" t="s">
        <v>94</v>
      </c>
      <c r="P676" s="3" t="s">
        <v>117</v>
      </c>
      <c r="Q676" s="3" t="s">
        <v>96</v>
      </c>
      <c r="R676" s="3" t="s">
        <v>2974</v>
      </c>
      <c r="S676" s="3" t="s">
        <v>2974</v>
      </c>
      <c r="T676" s="3" t="s">
        <v>2974</v>
      </c>
      <c r="U676" s="3" t="s">
        <v>2974</v>
      </c>
      <c r="V676" s="3" t="s">
        <v>2974</v>
      </c>
      <c r="W676" s="3" t="s">
        <v>2974</v>
      </c>
      <c r="X676" s="3" t="s">
        <v>2974</v>
      </c>
      <c r="Y676" s="3" t="s">
        <v>2974</v>
      </c>
      <c r="Z676" s="3" t="s">
        <v>2974</v>
      </c>
      <c r="AA676" s="3" t="s">
        <v>2974</v>
      </c>
      <c r="AB676" s="3" t="s">
        <v>2974</v>
      </c>
      <c r="AC676" s="3" t="s">
        <v>2974</v>
      </c>
      <c r="AD676" s="3" t="s">
        <v>2974</v>
      </c>
      <c r="AE676" s="3" t="s">
        <v>98</v>
      </c>
      <c r="AF676" s="3" t="s">
        <v>2451</v>
      </c>
      <c r="AG676" s="3" t="s">
        <v>2454</v>
      </c>
      <c r="AH676" s="3" t="s">
        <v>100</v>
      </c>
    </row>
    <row r="677" spans="1:34" ht="45" customHeight="1" x14ac:dyDescent="0.35">
      <c r="A677" s="3" t="s">
        <v>2975</v>
      </c>
      <c r="B677" s="3" t="s">
        <v>82</v>
      </c>
      <c r="C677" s="3" t="s">
        <v>2451</v>
      </c>
      <c r="D677" s="3" t="s">
        <v>2452</v>
      </c>
      <c r="E677" s="3" t="s">
        <v>85</v>
      </c>
      <c r="F677" s="3" t="s">
        <v>6</v>
      </c>
      <c r="G677" s="3" t="s">
        <v>131</v>
      </c>
      <c r="H677" s="3" t="s">
        <v>131</v>
      </c>
      <c r="I677" s="3" t="s">
        <v>160</v>
      </c>
      <c r="J677" s="3" t="s">
        <v>2976</v>
      </c>
      <c r="K677" s="3" t="s">
        <v>398</v>
      </c>
      <c r="L677" s="3" t="s">
        <v>2977</v>
      </c>
      <c r="M677" s="3" t="s">
        <v>92</v>
      </c>
      <c r="N677" s="3" t="s">
        <v>164</v>
      </c>
      <c r="O677" s="3" t="s">
        <v>94</v>
      </c>
      <c r="P677" s="3" t="s">
        <v>164</v>
      </c>
      <c r="Q677" s="3" t="s">
        <v>96</v>
      </c>
      <c r="R677" s="3" t="s">
        <v>2978</v>
      </c>
      <c r="S677" s="3" t="s">
        <v>2978</v>
      </c>
      <c r="T677" s="3" t="s">
        <v>2978</v>
      </c>
      <c r="U677" s="3" t="s">
        <v>2978</v>
      </c>
      <c r="V677" s="3" t="s">
        <v>2978</v>
      </c>
      <c r="W677" s="3" t="s">
        <v>2978</v>
      </c>
      <c r="X677" s="3" t="s">
        <v>2978</v>
      </c>
      <c r="Y677" s="3" t="s">
        <v>2978</v>
      </c>
      <c r="Z677" s="3" t="s">
        <v>2978</v>
      </c>
      <c r="AA677" s="3" t="s">
        <v>2978</v>
      </c>
      <c r="AB677" s="3" t="s">
        <v>2978</v>
      </c>
      <c r="AC677" s="3" t="s">
        <v>2978</v>
      </c>
      <c r="AD677" s="3" t="s">
        <v>2978</v>
      </c>
      <c r="AE677" s="3" t="s">
        <v>98</v>
      </c>
      <c r="AF677" s="3" t="s">
        <v>2451</v>
      </c>
      <c r="AG677" s="3" t="s">
        <v>2454</v>
      </c>
      <c r="AH677" s="3" t="s">
        <v>100</v>
      </c>
    </row>
    <row r="678" spans="1:34" ht="45" customHeight="1" x14ac:dyDescent="0.35">
      <c r="A678" s="3" t="s">
        <v>2979</v>
      </c>
      <c r="B678" s="3" t="s">
        <v>82</v>
      </c>
      <c r="C678" s="3" t="s">
        <v>2451</v>
      </c>
      <c r="D678" s="3" t="s">
        <v>2452</v>
      </c>
      <c r="E678" s="3" t="s">
        <v>85</v>
      </c>
      <c r="F678" s="3" t="s">
        <v>6</v>
      </c>
      <c r="G678" s="3" t="s">
        <v>131</v>
      </c>
      <c r="H678" s="3" t="s">
        <v>131</v>
      </c>
      <c r="I678" s="3" t="s">
        <v>160</v>
      </c>
      <c r="J678" s="3" t="s">
        <v>2980</v>
      </c>
      <c r="K678" s="3" t="s">
        <v>275</v>
      </c>
      <c r="L678" s="3" t="s">
        <v>133</v>
      </c>
      <c r="M678" s="3" t="s">
        <v>125</v>
      </c>
      <c r="N678" s="3" t="s">
        <v>857</v>
      </c>
      <c r="O678" s="3" t="s">
        <v>94</v>
      </c>
      <c r="P678" s="3" t="s">
        <v>858</v>
      </c>
      <c r="Q678" s="3" t="s">
        <v>96</v>
      </c>
      <c r="R678" s="3" t="s">
        <v>2981</v>
      </c>
      <c r="S678" s="3" t="s">
        <v>2981</v>
      </c>
      <c r="T678" s="3" t="s">
        <v>2981</v>
      </c>
      <c r="U678" s="3" t="s">
        <v>2981</v>
      </c>
      <c r="V678" s="3" t="s">
        <v>2981</v>
      </c>
      <c r="W678" s="3" t="s">
        <v>2981</v>
      </c>
      <c r="X678" s="3" t="s">
        <v>2981</v>
      </c>
      <c r="Y678" s="3" t="s">
        <v>2981</v>
      </c>
      <c r="Z678" s="3" t="s">
        <v>2981</v>
      </c>
      <c r="AA678" s="3" t="s">
        <v>2981</v>
      </c>
      <c r="AB678" s="3" t="s">
        <v>2981</v>
      </c>
      <c r="AC678" s="3" t="s">
        <v>2981</v>
      </c>
      <c r="AD678" s="3" t="s">
        <v>2981</v>
      </c>
      <c r="AE678" s="3" t="s">
        <v>98</v>
      </c>
      <c r="AF678" s="3" t="s">
        <v>2451</v>
      </c>
      <c r="AG678" s="3" t="s">
        <v>2454</v>
      </c>
      <c r="AH678" s="3" t="s">
        <v>100</v>
      </c>
    </row>
    <row r="679" spans="1:34" ht="45" customHeight="1" x14ac:dyDescent="0.35">
      <c r="A679" s="3" t="s">
        <v>2982</v>
      </c>
      <c r="B679" s="3" t="s">
        <v>82</v>
      </c>
      <c r="C679" s="3" t="s">
        <v>2451</v>
      </c>
      <c r="D679" s="3" t="s">
        <v>2452</v>
      </c>
      <c r="E679" s="3" t="s">
        <v>85</v>
      </c>
      <c r="F679" s="3" t="s">
        <v>6</v>
      </c>
      <c r="G679" s="3" t="s">
        <v>272</v>
      </c>
      <c r="H679" s="3" t="s">
        <v>272</v>
      </c>
      <c r="I679" s="3" t="s">
        <v>1301</v>
      </c>
      <c r="J679" s="3" t="s">
        <v>2983</v>
      </c>
      <c r="K679" s="3" t="s">
        <v>460</v>
      </c>
      <c r="L679" s="3" t="s">
        <v>189</v>
      </c>
      <c r="M679" s="3" t="s">
        <v>125</v>
      </c>
      <c r="N679" s="3" t="s">
        <v>354</v>
      </c>
      <c r="O679" s="3" t="s">
        <v>94</v>
      </c>
      <c r="P679" s="3" t="s">
        <v>95</v>
      </c>
      <c r="Q679" s="3" t="s">
        <v>96</v>
      </c>
      <c r="R679" s="3" t="s">
        <v>2984</v>
      </c>
      <c r="S679" s="3" t="s">
        <v>2984</v>
      </c>
      <c r="T679" s="3" t="s">
        <v>2984</v>
      </c>
      <c r="U679" s="3" t="s">
        <v>2984</v>
      </c>
      <c r="V679" s="3" t="s">
        <v>2984</v>
      </c>
      <c r="W679" s="3" t="s">
        <v>2984</v>
      </c>
      <c r="X679" s="3" t="s">
        <v>2984</v>
      </c>
      <c r="Y679" s="3" t="s">
        <v>2984</v>
      </c>
      <c r="Z679" s="3" t="s">
        <v>2984</v>
      </c>
      <c r="AA679" s="3" t="s">
        <v>2984</v>
      </c>
      <c r="AB679" s="3" t="s">
        <v>2984</v>
      </c>
      <c r="AC679" s="3" t="s">
        <v>2984</v>
      </c>
      <c r="AD679" s="3" t="s">
        <v>2984</v>
      </c>
      <c r="AE679" s="3" t="s">
        <v>98</v>
      </c>
      <c r="AF679" s="3" t="s">
        <v>2451</v>
      </c>
      <c r="AG679" s="3" t="s">
        <v>2454</v>
      </c>
      <c r="AH679" s="3" t="s">
        <v>100</v>
      </c>
    </row>
    <row r="680" spans="1:34" ht="45" customHeight="1" x14ac:dyDescent="0.35">
      <c r="A680" s="3" t="s">
        <v>2985</v>
      </c>
      <c r="B680" s="3" t="s">
        <v>82</v>
      </c>
      <c r="C680" s="3" t="s">
        <v>2451</v>
      </c>
      <c r="D680" s="3" t="s">
        <v>2452</v>
      </c>
      <c r="E680" s="3" t="s">
        <v>85</v>
      </c>
      <c r="F680" s="3" t="s">
        <v>6</v>
      </c>
      <c r="G680" s="3" t="s">
        <v>550</v>
      </c>
      <c r="H680" s="3" t="s">
        <v>550</v>
      </c>
      <c r="I680" s="3" t="s">
        <v>551</v>
      </c>
      <c r="J680" s="3" t="s">
        <v>772</v>
      </c>
      <c r="K680" s="3" t="s">
        <v>275</v>
      </c>
      <c r="L680" s="3" t="s">
        <v>143</v>
      </c>
      <c r="M680" s="3" t="s">
        <v>125</v>
      </c>
      <c r="N680" s="3" t="s">
        <v>555</v>
      </c>
      <c r="O680" s="3" t="s">
        <v>94</v>
      </c>
      <c r="P680" s="3" t="s">
        <v>556</v>
      </c>
      <c r="Q680" s="3" t="s">
        <v>96</v>
      </c>
      <c r="R680" s="3" t="s">
        <v>2986</v>
      </c>
      <c r="S680" s="3" t="s">
        <v>2986</v>
      </c>
      <c r="T680" s="3" t="s">
        <v>2986</v>
      </c>
      <c r="U680" s="3" t="s">
        <v>2986</v>
      </c>
      <c r="V680" s="3" t="s">
        <v>2986</v>
      </c>
      <c r="W680" s="3" t="s">
        <v>2986</v>
      </c>
      <c r="X680" s="3" t="s">
        <v>2986</v>
      </c>
      <c r="Y680" s="3" t="s">
        <v>2986</v>
      </c>
      <c r="Z680" s="3" t="s">
        <v>2986</v>
      </c>
      <c r="AA680" s="3" t="s">
        <v>2986</v>
      </c>
      <c r="AB680" s="3" t="s">
        <v>2986</v>
      </c>
      <c r="AC680" s="3" t="s">
        <v>2986</v>
      </c>
      <c r="AD680" s="3" t="s">
        <v>2986</v>
      </c>
      <c r="AE680" s="3" t="s">
        <v>98</v>
      </c>
      <c r="AF680" s="3" t="s">
        <v>2451</v>
      </c>
      <c r="AG680" s="3" t="s">
        <v>2454</v>
      </c>
      <c r="AH680" s="3" t="s">
        <v>100</v>
      </c>
    </row>
    <row r="681" spans="1:34" ht="45" customHeight="1" x14ac:dyDescent="0.35">
      <c r="A681" s="3" t="s">
        <v>2987</v>
      </c>
      <c r="B681" s="3" t="s">
        <v>82</v>
      </c>
      <c r="C681" s="3" t="s">
        <v>2451</v>
      </c>
      <c r="D681" s="3" t="s">
        <v>2452</v>
      </c>
      <c r="E681" s="3" t="s">
        <v>85</v>
      </c>
      <c r="F681" s="3" t="s">
        <v>6</v>
      </c>
      <c r="G681" s="3" t="s">
        <v>111</v>
      </c>
      <c r="H681" s="3" t="s">
        <v>111</v>
      </c>
      <c r="I681" s="3" t="s">
        <v>333</v>
      </c>
      <c r="J681" s="3" t="s">
        <v>1511</v>
      </c>
      <c r="K681" s="3" t="s">
        <v>91</v>
      </c>
      <c r="L681" s="3" t="s">
        <v>568</v>
      </c>
      <c r="M681" s="3" t="s">
        <v>92</v>
      </c>
      <c r="N681" s="3" t="s">
        <v>336</v>
      </c>
      <c r="O681" s="3" t="s">
        <v>94</v>
      </c>
      <c r="P681" s="3" t="s">
        <v>337</v>
      </c>
      <c r="Q681" s="3" t="s">
        <v>96</v>
      </c>
      <c r="R681" s="3" t="s">
        <v>2988</v>
      </c>
      <c r="S681" s="3" t="s">
        <v>2988</v>
      </c>
      <c r="T681" s="3" t="s">
        <v>2988</v>
      </c>
      <c r="U681" s="3" t="s">
        <v>2988</v>
      </c>
      <c r="V681" s="3" t="s">
        <v>2988</v>
      </c>
      <c r="W681" s="3" t="s">
        <v>2988</v>
      </c>
      <c r="X681" s="3" t="s">
        <v>2988</v>
      </c>
      <c r="Y681" s="3" t="s">
        <v>2988</v>
      </c>
      <c r="Z681" s="3" t="s">
        <v>2988</v>
      </c>
      <c r="AA681" s="3" t="s">
        <v>2988</v>
      </c>
      <c r="AB681" s="3" t="s">
        <v>2988</v>
      </c>
      <c r="AC681" s="3" t="s">
        <v>2988</v>
      </c>
      <c r="AD681" s="3" t="s">
        <v>2988</v>
      </c>
      <c r="AE681" s="3" t="s">
        <v>98</v>
      </c>
      <c r="AF681" s="3" t="s">
        <v>2451</v>
      </c>
      <c r="AG681" s="3" t="s">
        <v>2454</v>
      </c>
      <c r="AH681" s="3" t="s">
        <v>100</v>
      </c>
    </row>
    <row r="682" spans="1:34" ht="45" customHeight="1" x14ac:dyDescent="0.35">
      <c r="A682" s="3" t="s">
        <v>2989</v>
      </c>
      <c r="B682" s="3" t="s">
        <v>82</v>
      </c>
      <c r="C682" s="3" t="s">
        <v>2451</v>
      </c>
      <c r="D682" s="3" t="s">
        <v>2452</v>
      </c>
      <c r="E682" s="3" t="s">
        <v>85</v>
      </c>
      <c r="F682" s="3" t="s">
        <v>6</v>
      </c>
      <c r="G682" s="3" t="s">
        <v>193</v>
      </c>
      <c r="H682" s="3" t="s">
        <v>193</v>
      </c>
      <c r="I682" s="3" t="s">
        <v>542</v>
      </c>
      <c r="J682" s="3" t="s">
        <v>1653</v>
      </c>
      <c r="K682" s="3" t="s">
        <v>467</v>
      </c>
      <c r="L682" s="3" t="s">
        <v>397</v>
      </c>
      <c r="M682" s="3" t="s">
        <v>125</v>
      </c>
      <c r="N682" s="3" t="s">
        <v>196</v>
      </c>
      <c r="O682" s="3" t="s">
        <v>94</v>
      </c>
      <c r="P682" s="3" t="s">
        <v>197</v>
      </c>
      <c r="Q682" s="3" t="s">
        <v>96</v>
      </c>
      <c r="R682" s="3" t="s">
        <v>2990</v>
      </c>
      <c r="S682" s="3" t="s">
        <v>2990</v>
      </c>
      <c r="T682" s="3" t="s">
        <v>2990</v>
      </c>
      <c r="U682" s="3" t="s">
        <v>2990</v>
      </c>
      <c r="V682" s="3" t="s">
        <v>2990</v>
      </c>
      <c r="W682" s="3" t="s">
        <v>2990</v>
      </c>
      <c r="X682" s="3" t="s">
        <v>2990</v>
      </c>
      <c r="Y682" s="3" t="s">
        <v>2990</v>
      </c>
      <c r="Z682" s="3" t="s">
        <v>2990</v>
      </c>
      <c r="AA682" s="3" t="s">
        <v>2990</v>
      </c>
      <c r="AB682" s="3" t="s">
        <v>2990</v>
      </c>
      <c r="AC682" s="3" t="s">
        <v>2990</v>
      </c>
      <c r="AD682" s="3" t="s">
        <v>2990</v>
      </c>
      <c r="AE682" s="3" t="s">
        <v>98</v>
      </c>
      <c r="AF682" s="3" t="s">
        <v>2451</v>
      </c>
      <c r="AG682" s="3" t="s">
        <v>2454</v>
      </c>
      <c r="AH682" s="3" t="s">
        <v>100</v>
      </c>
    </row>
    <row r="683" spans="1:34" ht="45" customHeight="1" x14ac:dyDescent="0.35">
      <c r="A683" s="3" t="s">
        <v>2991</v>
      </c>
      <c r="B683" s="3" t="s">
        <v>82</v>
      </c>
      <c r="C683" s="3" t="s">
        <v>2451</v>
      </c>
      <c r="D683" s="3" t="s">
        <v>2452</v>
      </c>
      <c r="E683" s="3" t="s">
        <v>85</v>
      </c>
      <c r="F683" s="3" t="s">
        <v>6</v>
      </c>
      <c r="G683" s="3" t="s">
        <v>700</v>
      </c>
      <c r="H683" s="3" t="s">
        <v>700</v>
      </c>
      <c r="I683" s="3" t="s">
        <v>238</v>
      </c>
      <c r="J683" s="3" t="s">
        <v>1657</v>
      </c>
      <c r="K683" s="3" t="s">
        <v>1658</v>
      </c>
      <c r="L683" s="3" t="s">
        <v>636</v>
      </c>
      <c r="M683" s="3" t="s">
        <v>125</v>
      </c>
      <c r="N683" s="3" t="s">
        <v>242</v>
      </c>
      <c r="O683" s="3" t="s">
        <v>94</v>
      </c>
      <c r="P683" s="3" t="s">
        <v>243</v>
      </c>
      <c r="Q683" s="3" t="s">
        <v>96</v>
      </c>
      <c r="R683" s="3" t="s">
        <v>2992</v>
      </c>
      <c r="S683" s="3" t="s">
        <v>2992</v>
      </c>
      <c r="T683" s="3" t="s">
        <v>2992</v>
      </c>
      <c r="U683" s="3" t="s">
        <v>2992</v>
      </c>
      <c r="V683" s="3" t="s">
        <v>2992</v>
      </c>
      <c r="W683" s="3" t="s">
        <v>2992</v>
      </c>
      <c r="X683" s="3" t="s">
        <v>2992</v>
      </c>
      <c r="Y683" s="3" t="s">
        <v>2992</v>
      </c>
      <c r="Z683" s="3" t="s">
        <v>2992</v>
      </c>
      <c r="AA683" s="3" t="s">
        <v>2992</v>
      </c>
      <c r="AB683" s="3" t="s">
        <v>2992</v>
      </c>
      <c r="AC683" s="3" t="s">
        <v>2992</v>
      </c>
      <c r="AD683" s="3" t="s">
        <v>2992</v>
      </c>
      <c r="AE683" s="3" t="s">
        <v>98</v>
      </c>
      <c r="AF683" s="3" t="s">
        <v>2451</v>
      </c>
      <c r="AG683" s="3" t="s">
        <v>2454</v>
      </c>
      <c r="AH683" s="3" t="s">
        <v>100</v>
      </c>
    </row>
    <row r="684" spans="1:34" ht="45" customHeight="1" x14ac:dyDescent="0.35">
      <c r="A684" s="3" t="s">
        <v>2993</v>
      </c>
      <c r="B684" s="3" t="s">
        <v>82</v>
      </c>
      <c r="C684" s="3" t="s">
        <v>2451</v>
      </c>
      <c r="D684" s="3" t="s">
        <v>2452</v>
      </c>
      <c r="E684" s="3" t="s">
        <v>85</v>
      </c>
      <c r="F684" s="3" t="s">
        <v>6</v>
      </c>
      <c r="G684" s="3" t="s">
        <v>532</v>
      </c>
      <c r="H684" s="3" t="s">
        <v>532</v>
      </c>
      <c r="I684" s="3" t="s">
        <v>479</v>
      </c>
      <c r="J684" s="3" t="s">
        <v>1662</v>
      </c>
      <c r="K684" s="3" t="s">
        <v>884</v>
      </c>
      <c r="L684" s="3" t="s">
        <v>90</v>
      </c>
      <c r="M684" s="3" t="s">
        <v>125</v>
      </c>
      <c r="N684" s="3" t="s">
        <v>468</v>
      </c>
      <c r="O684" s="3" t="s">
        <v>94</v>
      </c>
      <c r="P684" s="3" t="s">
        <v>469</v>
      </c>
      <c r="Q684" s="3" t="s">
        <v>96</v>
      </c>
      <c r="R684" s="3" t="s">
        <v>2994</v>
      </c>
      <c r="S684" s="3" t="s">
        <v>2994</v>
      </c>
      <c r="T684" s="3" t="s">
        <v>2994</v>
      </c>
      <c r="U684" s="3" t="s">
        <v>2994</v>
      </c>
      <c r="V684" s="3" t="s">
        <v>2994</v>
      </c>
      <c r="W684" s="3" t="s">
        <v>2994</v>
      </c>
      <c r="X684" s="3" t="s">
        <v>2994</v>
      </c>
      <c r="Y684" s="3" t="s">
        <v>2994</v>
      </c>
      <c r="Z684" s="3" t="s">
        <v>2994</v>
      </c>
      <c r="AA684" s="3" t="s">
        <v>2994</v>
      </c>
      <c r="AB684" s="3" t="s">
        <v>2994</v>
      </c>
      <c r="AC684" s="3" t="s">
        <v>2994</v>
      </c>
      <c r="AD684" s="3" t="s">
        <v>2994</v>
      </c>
      <c r="AE684" s="3" t="s">
        <v>98</v>
      </c>
      <c r="AF684" s="3" t="s">
        <v>2451</v>
      </c>
      <c r="AG684" s="3" t="s">
        <v>2454</v>
      </c>
      <c r="AH684" s="3" t="s">
        <v>100</v>
      </c>
    </row>
    <row r="685" spans="1:34" ht="45" customHeight="1" x14ac:dyDescent="0.35">
      <c r="A685" s="3" t="s">
        <v>2995</v>
      </c>
      <c r="B685" s="3" t="s">
        <v>82</v>
      </c>
      <c r="C685" s="3" t="s">
        <v>2451</v>
      </c>
      <c r="D685" s="3" t="s">
        <v>2452</v>
      </c>
      <c r="E685" s="3" t="s">
        <v>85</v>
      </c>
      <c r="F685" s="3" t="s">
        <v>6</v>
      </c>
      <c r="G685" s="3" t="s">
        <v>280</v>
      </c>
      <c r="H685" s="3" t="s">
        <v>280</v>
      </c>
      <c r="I685" s="3" t="s">
        <v>141</v>
      </c>
      <c r="J685" s="3" t="s">
        <v>2996</v>
      </c>
      <c r="K685" s="3" t="s">
        <v>91</v>
      </c>
      <c r="L685" s="3" t="s">
        <v>2997</v>
      </c>
      <c r="M685" s="3" t="s">
        <v>92</v>
      </c>
      <c r="N685" s="3" t="s">
        <v>2998</v>
      </c>
      <c r="O685" s="3" t="s">
        <v>94</v>
      </c>
      <c r="P685" s="3" t="s">
        <v>858</v>
      </c>
      <c r="Q685" s="3" t="s">
        <v>96</v>
      </c>
      <c r="R685" s="3" t="s">
        <v>2999</v>
      </c>
      <c r="S685" s="3" t="s">
        <v>2999</v>
      </c>
      <c r="T685" s="3" t="s">
        <v>2999</v>
      </c>
      <c r="U685" s="3" t="s">
        <v>2999</v>
      </c>
      <c r="V685" s="3" t="s">
        <v>2999</v>
      </c>
      <c r="W685" s="3" t="s">
        <v>2999</v>
      </c>
      <c r="X685" s="3" t="s">
        <v>2999</v>
      </c>
      <c r="Y685" s="3" t="s">
        <v>2999</v>
      </c>
      <c r="Z685" s="3" t="s">
        <v>2999</v>
      </c>
      <c r="AA685" s="3" t="s">
        <v>2999</v>
      </c>
      <c r="AB685" s="3" t="s">
        <v>2999</v>
      </c>
      <c r="AC685" s="3" t="s">
        <v>2999</v>
      </c>
      <c r="AD685" s="3" t="s">
        <v>2999</v>
      </c>
      <c r="AE685" s="3" t="s">
        <v>98</v>
      </c>
      <c r="AF685" s="3" t="s">
        <v>2451</v>
      </c>
      <c r="AG685" s="3" t="s">
        <v>2454</v>
      </c>
      <c r="AH685" s="3" t="s">
        <v>100</v>
      </c>
    </row>
    <row r="686" spans="1:34" ht="45" customHeight="1" x14ac:dyDescent="0.35">
      <c r="A686" s="3" t="s">
        <v>3000</v>
      </c>
      <c r="B686" s="3" t="s">
        <v>82</v>
      </c>
      <c r="C686" s="3" t="s">
        <v>2451</v>
      </c>
      <c r="D686" s="3" t="s">
        <v>2452</v>
      </c>
      <c r="E686" s="3" t="s">
        <v>85</v>
      </c>
      <c r="F686" s="3" t="s">
        <v>6</v>
      </c>
      <c r="G686" s="3" t="s">
        <v>150</v>
      </c>
      <c r="H686" s="3" t="s">
        <v>150</v>
      </c>
      <c r="I686" s="3" t="s">
        <v>151</v>
      </c>
      <c r="J686" s="3" t="s">
        <v>454</v>
      </c>
      <c r="K686" s="3" t="s">
        <v>460</v>
      </c>
      <c r="L686" s="3" t="s">
        <v>348</v>
      </c>
      <c r="M686" s="3" t="s">
        <v>125</v>
      </c>
      <c r="N686" s="3" t="s">
        <v>3001</v>
      </c>
      <c r="O686" s="3" t="s">
        <v>94</v>
      </c>
      <c r="P686" s="3" t="s">
        <v>3002</v>
      </c>
      <c r="Q686" s="3" t="s">
        <v>96</v>
      </c>
      <c r="R686" s="3" t="s">
        <v>3003</v>
      </c>
      <c r="S686" s="3" t="s">
        <v>3003</v>
      </c>
      <c r="T686" s="3" t="s">
        <v>3003</v>
      </c>
      <c r="U686" s="3" t="s">
        <v>3003</v>
      </c>
      <c r="V686" s="3" t="s">
        <v>3003</v>
      </c>
      <c r="W686" s="3" t="s">
        <v>3003</v>
      </c>
      <c r="X686" s="3" t="s">
        <v>3003</v>
      </c>
      <c r="Y686" s="3" t="s">
        <v>3003</v>
      </c>
      <c r="Z686" s="3" t="s">
        <v>3003</v>
      </c>
      <c r="AA686" s="3" t="s">
        <v>3003</v>
      </c>
      <c r="AB686" s="3" t="s">
        <v>3003</v>
      </c>
      <c r="AC686" s="3" t="s">
        <v>3003</v>
      </c>
      <c r="AD686" s="3" t="s">
        <v>3003</v>
      </c>
      <c r="AE686" s="3" t="s">
        <v>98</v>
      </c>
      <c r="AF686" s="3" t="s">
        <v>2451</v>
      </c>
      <c r="AG686" s="3" t="s">
        <v>2454</v>
      </c>
      <c r="AH686" s="3" t="s">
        <v>100</v>
      </c>
    </row>
    <row r="687" spans="1:34" ht="45" customHeight="1" x14ac:dyDescent="0.35">
      <c r="A687" s="3" t="s">
        <v>3004</v>
      </c>
      <c r="B687" s="3" t="s">
        <v>82</v>
      </c>
      <c r="C687" s="3" t="s">
        <v>2451</v>
      </c>
      <c r="D687" s="3" t="s">
        <v>2452</v>
      </c>
      <c r="E687" s="3" t="s">
        <v>85</v>
      </c>
      <c r="F687" s="3" t="s">
        <v>6</v>
      </c>
      <c r="G687" s="3" t="s">
        <v>465</v>
      </c>
      <c r="H687" s="3" t="s">
        <v>465</v>
      </c>
      <c r="I687" s="3" t="s">
        <v>88</v>
      </c>
      <c r="J687" s="3" t="s">
        <v>466</v>
      </c>
      <c r="K687" s="3" t="s">
        <v>467</v>
      </c>
      <c r="L687" s="3" t="s">
        <v>133</v>
      </c>
      <c r="M687" s="3" t="s">
        <v>92</v>
      </c>
      <c r="N687" s="3" t="s">
        <v>3005</v>
      </c>
      <c r="O687" s="3" t="s">
        <v>94</v>
      </c>
      <c r="P687" s="3" t="s">
        <v>3006</v>
      </c>
      <c r="Q687" s="3" t="s">
        <v>96</v>
      </c>
      <c r="R687" s="3" t="s">
        <v>3007</v>
      </c>
      <c r="S687" s="3" t="s">
        <v>3007</v>
      </c>
      <c r="T687" s="3" t="s">
        <v>3007</v>
      </c>
      <c r="U687" s="3" t="s">
        <v>3007</v>
      </c>
      <c r="V687" s="3" t="s">
        <v>3007</v>
      </c>
      <c r="W687" s="3" t="s">
        <v>3007</v>
      </c>
      <c r="X687" s="3" t="s">
        <v>3007</v>
      </c>
      <c r="Y687" s="3" t="s">
        <v>3007</v>
      </c>
      <c r="Z687" s="3" t="s">
        <v>3007</v>
      </c>
      <c r="AA687" s="3" t="s">
        <v>3007</v>
      </c>
      <c r="AB687" s="3" t="s">
        <v>3007</v>
      </c>
      <c r="AC687" s="3" t="s">
        <v>3007</v>
      </c>
      <c r="AD687" s="3" t="s">
        <v>3007</v>
      </c>
      <c r="AE687" s="3" t="s">
        <v>98</v>
      </c>
      <c r="AF687" s="3" t="s">
        <v>2451</v>
      </c>
      <c r="AG687" s="3" t="s">
        <v>2454</v>
      </c>
      <c r="AH687" s="3" t="s">
        <v>100</v>
      </c>
    </row>
    <row r="688" spans="1:34" ht="45" customHeight="1" x14ac:dyDescent="0.35">
      <c r="A688" s="3" t="s">
        <v>3008</v>
      </c>
      <c r="B688" s="3" t="s">
        <v>82</v>
      </c>
      <c r="C688" s="3" t="s">
        <v>2451</v>
      </c>
      <c r="D688" s="3" t="s">
        <v>2452</v>
      </c>
      <c r="E688" s="3" t="s">
        <v>85</v>
      </c>
      <c r="F688" s="3" t="s">
        <v>6</v>
      </c>
      <c r="G688" s="3" t="s">
        <v>288</v>
      </c>
      <c r="H688" s="3" t="s">
        <v>288</v>
      </c>
      <c r="I688" s="3" t="s">
        <v>259</v>
      </c>
      <c r="J688" s="3" t="s">
        <v>473</v>
      </c>
      <c r="K688" s="3" t="s">
        <v>474</v>
      </c>
      <c r="L688" s="3" t="s">
        <v>475</v>
      </c>
      <c r="M688" s="3" t="s">
        <v>125</v>
      </c>
      <c r="N688" s="3" t="s">
        <v>3009</v>
      </c>
      <c r="O688" s="3" t="s">
        <v>94</v>
      </c>
      <c r="P688" s="3" t="s">
        <v>3010</v>
      </c>
      <c r="Q688" s="3" t="s">
        <v>96</v>
      </c>
      <c r="R688" s="3" t="s">
        <v>3011</v>
      </c>
      <c r="S688" s="3" t="s">
        <v>3011</v>
      </c>
      <c r="T688" s="3" t="s">
        <v>3011</v>
      </c>
      <c r="U688" s="3" t="s">
        <v>3011</v>
      </c>
      <c r="V688" s="3" t="s">
        <v>3011</v>
      </c>
      <c r="W688" s="3" t="s">
        <v>3011</v>
      </c>
      <c r="X688" s="3" t="s">
        <v>3011</v>
      </c>
      <c r="Y688" s="3" t="s">
        <v>3011</v>
      </c>
      <c r="Z688" s="3" t="s">
        <v>3011</v>
      </c>
      <c r="AA688" s="3" t="s">
        <v>3011</v>
      </c>
      <c r="AB688" s="3" t="s">
        <v>3011</v>
      </c>
      <c r="AC688" s="3" t="s">
        <v>3011</v>
      </c>
      <c r="AD688" s="3" t="s">
        <v>3011</v>
      </c>
      <c r="AE688" s="3" t="s">
        <v>98</v>
      </c>
      <c r="AF688" s="3" t="s">
        <v>2451</v>
      </c>
      <c r="AG688" s="3" t="s">
        <v>2454</v>
      </c>
      <c r="AH688" s="3" t="s">
        <v>100</v>
      </c>
    </row>
    <row r="689" spans="1:34" ht="45" customHeight="1" x14ac:dyDescent="0.35">
      <c r="A689" s="3" t="s">
        <v>3012</v>
      </c>
      <c r="B689" s="3" t="s">
        <v>82</v>
      </c>
      <c r="C689" s="3" t="s">
        <v>2451</v>
      </c>
      <c r="D689" s="3" t="s">
        <v>2452</v>
      </c>
      <c r="E689" s="3" t="s">
        <v>85</v>
      </c>
      <c r="F689" s="3" t="s">
        <v>6</v>
      </c>
      <c r="G689" s="3" t="s">
        <v>629</v>
      </c>
      <c r="H689" s="3" t="s">
        <v>629</v>
      </c>
      <c r="I689" s="3" t="s">
        <v>601</v>
      </c>
      <c r="J689" s="3" t="s">
        <v>630</v>
      </c>
      <c r="K689" s="3" t="s">
        <v>210</v>
      </c>
      <c r="L689" s="3" t="s">
        <v>204</v>
      </c>
      <c r="M689" s="3" t="s">
        <v>125</v>
      </c>
      <c r="N689" s="3" t="s">
        <v>2740</v>
      </c>
      <c r="O689" s="3" t="s">
        <v>94</v>
      </c>
      <c r="P689" s="3" t="s">
        <v>2741</v>
      </c>
      <c r="Q689" s="3" t="s">
        <v>96</v>
      </c>
      <c r="R689" s="3" t="s">
        <v>3013</v>
      </c>
      <c r="S689" s="3" t="s">
        <v>3013</v>
      </c>
      <c r="T689" s="3" t="s">
        <v>3013</v>
      </c>
      <c r="U689" s="3" t="s">
        <v>3013</v>
      </c>
      <c r="V689" s="3" t="s">
        <v>3013</v>
      </c>
      <c r="W689" s="3" t="s">
        <v>3013</v>
      </c>
      <c r="X689" s="3" t="s">
        <v>3013</v>
      </c>
      <c r="Y689" s="3" t="s">
        <v>3013</v>
      </c>
      <c r="Z689" s="3" t="s">
        <v>3013</v>
      </c>
      <c r="AA689" s="3" t="s">
        <v>3013</v>
      </c>
      <c r="AB689" s="3" t="s">
        <v>3013</v>
      </c>
      <c r="AC689" s="3" t="s">
        <v>3013</v>
      </c>
      <c r="AD689" s="3" t="s">
        <v>3013</v>
      </c>
      <c r="AE689" s="3" t="s">
        <v>98</v>
      </c>
      <c r="AF689" s="3" t="s">
        <v>2451</v>
      </c>
      <c r="AG689" s="3" t="s">
        <v>2454</v>
      </c>
      <c r="AH689" s="3" t="s">
        <v>100</v>
      </c>
    </row>
    <row r="690" spans="1:34" ht="45" customHeight="1" x14ac:dyDescent="0.35">
      <c r="A690" s="3" t="s">
        <v>3014</v>
      </c>
      <c r="B690" s="3" t="s">
        <v>82</v>
      </c>
      <c r="C690" s="3" t="s">
        <v>2451</v>
      </c>
      <c r="D690" s="3" t="s">
        <v>2452</v>
      </c>
      <c r="E690" s="3" t="s">
        <v>85</v>
      </c>
      <c r="F690" s="3" t="s">
        <v>6</v>
      </c>
      <c r="G690" s="3" t="s">
        <v>541</v>
      </c>
      <c r="H690" s="3" t="s">
        <v>541</v>
      </c>
      <c r="I690" s="3" t="s">
        <v>542</v>
      </c>
      <c r="J690" s="3" t="s">
        <v>3015</v>
      </c>
      <c r="K690" s="3" t="s">
        <v>3016</v>
      </c>
      <c r="L690" s="3" t="s">
        <v>620</v>
      </c>
      <c r="M690" s="3" t="s">
        <v>125</v>
      </c>
      <c r="N690" s="3" t="s">
        <v>3017</v>
      </c>
      <c r="O690" s="3" t="s">
        <v>94</v>
      </c>
      <c r="P690" s="3" t="s">
        <v>3018</v>
      </c>
      <c r="Q690" s="3" t="s">
        <v>96</v>
      </c>
      <c r="R690" s="3" t="s">
        <v>3019</v>
      </c>
      <c r="S690" s="3" t="s">
        <v>3019</v>
      </c>
      <c r="T690" s="3" t="s">
        <v>3019</v>
      </c>
      <c r="U690" s="3" t="s">
        <v>3019</v>
      </c>
      <c r="V690" s="3" t="s">
        <v>3019</v>
      </c>
      <c r="W690" s="3" t="s">
        <v>3019</v>
      </c>
      <c r="X690" s="3" t="s">
        <v>3019</v>
      </c>
      <c r="Y690" s="3" t="s">
        <v>3019</v>
      </c>
      <c r="Z690" s="3" t="s">
        <v>3019</v>
      </c>
      <c r="AA690" s="3" t="s">
        <v>3019</v>
      </c>
      <c r="AB690" s="3" t="s">
        <v>3019</v>
      </c>
      <c r="AC690" s="3" t="s">
        <v>3019</v>
      </c>
      <c r="AD690" s="3" t="s">
        <v>3019</v>
      </c>
      <c r="AE690" s="3" t="s">
        <v>98</v>
      </c>
      <c r="AF690" s="3" t="s">
        <v>2451</v>
      </c>
      <c r="AG690" s="3" t="s">
        <v>2454</v>
      </c>
      <c r="AH690" s="3" t="s">
        <v>100</v>
      </c>
    </row>
    <row r="691" spans="1:34" ht="45" customHeight="1" x14ac:dyDescent="0.35">
      <c r="A691" s="3" t="s">
        <v>3020</v>
      </c>
      <c r="B691" s="3" t="s">
        <v>82</v>
      </c>
      <c r="C691" s="3" t="s">
        <v>2451</v>
      </c>
      <c r="D691" s="3" t="s">
        <v>2452</v>
      </c>
      <c r="E691" s="3" t="s">
        <v>85</v>
      </c>
      <c r="F691" s="3" t="s">
        <v>6</v>
      </c>
      <c r="G691" s="3" t="s">
        <v>541</v>
      </c>
      <c r="H691" s="3" t="s">
        <v>541</v>
      </c>
      <c r="I691" s="3" t="s">
        <v>542</v>
      </c>
      <c r="J691" s="3" t="s">
        <v>1379</v>
      </c>
      <c r="K691" s="3" t="s">
        <v>429</v>
      </c>
      <c r="L691" s="3" t="s">
        <v>1380</v>
      </c>
      <c r="M691" s="3" t="s">
        <v>125</v>
      </c>
      <c r="N691" s="3" t="s">
        <v>3021</v>
      </c>
      <c r="O691" s="3" t="s">
        <v>94</v>
      </c>
      <c r="P691" s="3" t="s">
        <v>2929</v>
      </c>
      <c r="Q691" s="3" t="s">
        <v>96</v>
      </c>
      <c r="R691" s="3" t="s">
        <v>3022</v>
      </c>
      <c r="S691" s="3" t="s">
        <v>3022</v>
      </c>
      <c r="T691" s="3" t="s">
        <v>3022</v>
      </c>
      <c r="U691" s="3" t="s">
        <v>3022</v>
      </c>
      <c r="V691" s="3" t="s">
        <v>3022</v>
      </c>
      <c r="W691" s="3" t="s">
        <v>3022</v>
      </c>
      <c r="X691" s="3" t="s">
        <v>3022</v>
      </c>
      <c r="Y691" s="3" t="s">
        <v>3022</v>
      </c>
      <c r="Z691" s="3" t="s">
        <v>3022</v>
      </c>
      <c r="AA691" s="3" t="s">
        <v>3022</v>
      </c>
      <c r="AB691" s="3" t="s">
        <v>3022</v>
      </c>
      <c r="AC691" s="3" t="s">
        <v>3022</v>
      </c>
      <c r="AD691" s="3" t="s">
        <v>3022</v>
      </c>
      <c r="AE691" s="3" t="s">
        <v>98</v>
      </c>
      <c r="AF691" s="3" t="s">
        <v>2451</v>
      </c>
      <c r="AG691" s="3" t="s">
        <v>2454</v>
      </c>
      <c r="AH691" s="3" t="s">
        <v>100</v>
      </c>
    </row>
    <row r="692" spans="1:34" ht="45" customHeight="1" x14ac:dyDescent="0.35">
      <c r="A692" s="3" t="s">
        <v>3023</v>
      </c>
      <c r="B692" s="3" t="s">
        <v>82</v>
      </c>
      <c r="C692" s="3" t="s">
        <v>2451</v>
      </c>
      <c r="D692" s="3" t="s">
        <v>2452</v>
      </c>
      <c r="E692" s="3" t="s">
        <v>85</v>
      </c>
      <c r="F692" s="3" t="s">
        <v>6</v>
      </c>
      <c r="G692" s="3" t="s">
        <v>550</v>
      </c>
      <c r="H692" s="3" t="s">
        <v>550</v>
      </c>
      <c r="I692" s="3" t="s">
        <v>551</v>
      </c>
      <c r="J692" s="3" t="s">
        <v>1529</v>
      </c>
      <c r="K692" s="3" t="s">
        <v>1530</v>
      </c>
      <c r="L692" s="3" t="s">
        <v>1531</v>
      </c>
      <c r="M692" s="3" t="s">
        <v>125</v>
      </c>
      <c r="N692" s="3" t="s">
        <v>555</v>
      </c>
      <c r="O692" s="3" t="s">
        <v>94</v>
      </c>
      <c r="P692" s="3" t="s">
        <v>556</v>
      </c>
      <c r="Q692" s="3" t="s">
        <v>96</v>
      </c>
      <c r="R692" s="3" t="s">
        <v>3024</v>
      </c>
      <c r="S692" s="3" t="s">
        <v>3024</v>
      </c>
      <c r="T692" s="3" t="s">
        <v>3024</v>
      </c>
      <c r="U692" s="3" t="s">
        <v>3024</v>
      </c>
      <c r="V692" s="3" t="s">
        <v>3024</v>
      </c>
      <c r="W692" s="3" t="s">
        <v>3024</v>
      </c>
      <c r="X692" s="3" t="s">
        <v>3024</v>
      </c>
      <c r="Y692" s="3" t="s">
        <v>3024</v>
      </c>
      <c r="Z692" s="3" t="s">
        <v>3024</v>
      </c>
      <c r="AA692" s="3" t="s">
        <v>3024</v>
      </c>
      <c r="AB692" s="3" t="s">
        <v>3024</v>
      </c>
      <c r="AC692" s="3" t="s">
        <v>3024</v>
      </c>
      <c r="AD692" s="3" t="s">
        <v>3024</v>
      </c>
      <c r="AE692" s="3" t="s">
        <v>98</v>
      </c>
      <c r="AF692" s="3" t="s">
        <v>2451</v>
      </c>
      <c r="AG692" s="3" t="s">
        <v>2454</v>
      </c>
      <c r="AH692" s="3" t="s">
        <v>100</v>
      </c>
    </row>
    <row r="693" spans="1:34" ht="45" customHeight="1" x14ac:dyDescent="0.35">
      <c r="A693" s="3" t="s">
        <v>3025</v>
      </c>
      <c r="B693" s="3" t="s">
        <v>82</v>
      </c>
      <c r="C693" s="3" t="s">
        <v>2451</v>
      </c>
      <c r="D693" s="3" t="s">
        <v>2452</v>
      </c>
      <c r="E693" s="3" t="s">
        <v>85</v>
      </c>
      <c r="F693" s="3" t="s">
        <v>6</v>
      </c>
      <c r="G693" s="3" t="s">
        <v>111</v>
      </c>
      <c r="H693" s="3" t="s">
        <v>111</v>
      </c>
      <c r="I693" s="3" t="s">
        <v>194</v>
      </c>
      <c r="J693" s="3" t="s">
        <v>1535</v>
      </c>
      <c r="K693" s="3" t="s">
        <v>874</v>
      </c>
      <c r="L693" s="3" t="s">
        <v>429</v>
      </c>
      <c r="M693" s="3" t="s">
        <v>125</v>
      </c>
      <c r="N693" s="3" t="s">
        <v>3026</v>
      </c>
      <c r="O693" s="3" t="s">
        <v>94</v>
      </c>
      <c r="P693" s="3" t="s">
        <v>3027</v>
      </c>
      <c r="Q693" s="3" t="s">
        <v>96</v>
      </c>
      <c r="R693" s="3" t="s">
        <v>3028</v>
      </c>
      <c r="S693" s="3" t="s">
        <v>3028</v>
      </c>
      <c r="T693" s="3" t="s">
        <v>3028</v>
      </c>
      <c r="U693" s="3" t="s">
        <v>3028</v>
      </c>
      <c r="V693" s="3" t="s">
        <v>3028</v>
      </c>
      <c r="W693" s="3" t="s">
        <v>3028</v>
      </c>
      <c r="X693" s="3" t="s">
        <v>3028</v>
      </c>
      <c r="Y693" s="3" t="s">
        <v>3028</v>
      </c>
      <c r="Z693" s="3" t="s">
        <v>3028</v>
      </c>
      <c r="AA693" s="3" t="s">
        <v>3028</v>
      </c>
      <c r="AB693" s="3" t="s">
        <v>3028</v>
      </c>
      <c r="AC693" s="3" t="s">
        <v>3028</v>
      </c>
      <c r="AD693" s="3" t="s">
        <v>3028</v>
      </c>
      <c r="AE693" s="3" t="s">
        <v>98</v>
      </c>
      <c r="AF693" s="3" t="s">
        <v>2451</v>
      </c>
      <c r="AG693" s="3" t="s">
        <v>2454</v>
      </c>
      <c r="AH693" s="3" t="s">
        <v>100</v>
      </c>
    </row>
    <row r="694" spans="1:34" ht="45" customHeight="1" x14ac:dyDescent="0.35">
      <c r="A694" s="3" t="s">
        <v>3029</v>
      </c>
      <c r="B694" s="3" t="s">
        <v>82</v>
      </c>
      <c r="C694" s="3" t="s">
        <v>2451</v>
      </c>
      <c r="D694" s="3" t="s">
        <v>2452</v>
      </c>
      <c r="E694" s="3" t="s">
        <v>85</v>
      </c>
      <c r="F694" s="3" t="s">
        <v>6</v>
      </c>
      <c r="G694" s="3" t="s">
        <v>111</v>
      </c>
      <c r="H694" s="3" t="s">
        <v>111</v>
      </c>
      <c r="I694" s="3" t="s">
        <v>194</v>
      </c>
      <c r="J694" s="3" t="s">
        <v>1539</v>
      </c>
      <c r="K694" s="3" t="s">
        <v>460</v>
      </c>
      <c r="L694" s="3" t="s">
        <v>276</v>
      </c>
      <c r="M694" s="3" t="s">
        <v>125</v>
      </c>
      <c r="N694" s="3" t="s">
        <v>3030</v>
      </c>
      <c r="O694" s="3" t="s">
        <v>94</v>
      </c>
      <c r="P694" s="3" t="s">
        <v>3031</v>
      </c>
      <c r="Q694" s="3" t="s">
        <v>96</v>
      </c>
      <c r="R694" s="3" t="s">
        <v>3032</v>
      </c>
      <c r="S694" s="3" t="s">
        <v>3032</v>
      </c>
      <c r="T694" s="3" t="s">
        <v>3032</v>
      </c>
      <c r="U694" s="3" t="s">
        <v>3032</v>
      </c>
      <c r="V694" s="3" t="s">
        <v>3032</v>
      </c>
      <c r="W694" s="3" t="s">
        <v>3032</v>
      </c>
      <c r="X694" s="3" t="s">
        <v>3032</v>
      </c>
      <c r="Y694" s="3" t="s">
        <v>3032</v>
      </c>
      <c r="Z694" s="3" t="s">
        <v>3032</v>
      </c>
      <c r="AA694" s="3" t="s">
        <v>3032</v>
      </c>
      <c r="AB694" s="3" t="s">
        <v>3032</v>
      </c>
      <c r="AC694" s="3" t="s">
        <v>3032</v>
      </c>
      <c r="AD694" s="3" t="s">
        <v>3032</v>
      </c>
      <c r="AE694" s="3" t="s">
        <v>98</v>
      </c>
      <c r="AF694" s="3" t="s">
        <v>2451</v>
      </c>
      <c r="AG694" s="3" t="s">
        <v>2454</v>
      </c>
      <c r="AH694" s="3" t="s">
        <v>100</v>
      </c>
    </row>
    <row r="695" spans="1:34" ht="45" customHeight="1" x14ac:dyDescent="0.35">
      <c r="A695" s="3" t="s">
        <v>3033</v>
      </c>
      <c r="B695" s="3" t="s">
        <v>82</v>
      </c>
      <c r="C695" s="3" t="s">
        <v>2451</v>
      </c>
      <c r="D695" s="3" t="s">
        <v>2452</v>
      </c>
      <c r="E695" s="3" t="s">
        <v>85</v>
      </c>
      <c r="F695" s="3" t="s">
        <v>6</v>
      </c>
      <c r="G695" s="3" t="s">
        <v>111</v>
      </c>
      <c r="H695" s="3" t="s">
        <v>111</v>
      </c>
      <c r="I695" s="3" t="s">
        <v>333</v>
      </c>
      <c r="J695" s="3" t="s">
        <v>1539</v>
      </c>
      <c r="K695" s="3" t="s">
        <v>3034</v>
      </c>
      <c r="L695" s="3" t="s">
        <v>216</v>
      </c>
      <c r="M695" s="3" t="s">
        <v>125</v>
      </c>
      <c r="N695" s="3" t="s">
        <v>3035</v>
      </c>
      <c r="O695" s="3" t="s">
        <v>94</v>
      </c>
      <c r="P695" s="3" t="s">
        <v>2691</v>
      </c>
      <c r="Q695" s="3" t="s">
        <v>96</v>
      </c>
      <c r="R695" s="3" t="s">
        <v>3036</v>
      </c>
      <c r="S695" s="3" t="s">
        <v>3036</v>
      </c>
      <c r="T695" s="3" t="s">
        <v>3036</v>
      </c>
      <c r="U695" s="3" t="s">
        <v>3036</v>
      </c>
      <c r="V695" s="3" t="s">
        <v>3036</v>
      </c>
      <c r="W695" s="3" t="s">
        <v>3036</v>
      </c>
      <c r="X695" s="3" t="s">
        <v>3036</v>
      </c>
      <c r="Y695" s="3" t="s">
        <v>3036</v>
      </c>
      <c r="Z695" s="3" t="s">
        <v>3036</v>
      </c>
      <c r="AA695" s="3" t="s">
        <v>3036</v>
      </c>
      <c r="AB695" s="3" t="s">
        <v>3036</v>
      </c>
      <c r="AC695" s="3" t="s">
        <v>3036</v>
      </c>
      <c r="AD695" s="3" t="s">
        <v>3036</v>
      </c>
      <c r="AE695" s="3" t="s">
        <v>98</v>
      </c>
      <c r="AF695" s="3" t="s">
        <v>2451</v>
      </c>
      <c r="AG695" s="3" t="s">
        <v>2454</v>
      </c>
      <c r="AH695" s="3" t="s">
        <v>100</v>
      </c>
    </row>
    <row r="696" spans="1:34" ht="45" customHeight="1" x14ac:dyDescent="0.35">
      <c r="A696" s="3" t="s">
        <v>3037</v>
      </c>
      <c r="B696" s="3" t="s">
        <v>82</v>
      </c>
      <c r="C696" s="3" t="s">
        <v>2451</v>
      </c>
      <c r="D696" s="3" t="s">
        <v>2452</v>
      </c>
      <c r="E696" s="3" t="s">
        <v>85</v>
      </c>
      <c r="F696" s="3" t="s">
        <v>6</v>
      </c>
      <c r="G696" s="3" t="s">
        <v>131</v>
      </c>
      <c r="H696" s="3" t="s">
        <v>131</v>
      </c>
      <c r="I696" s="3" t="s">
        <v>417</v>
      </c>
      <c r="J696" s="3" t="s">
        <v>2444</v>
      </c>
      <c r="K696" s="3" t="s">
        <v>91</v>
      </c>
      <c r="L696" s="3" t="s">
        <v>133</v>
      </c>
      <c r="M696" s="3" t="s">
        <v>125</v>
      </c>
      <c r="N696" s="3" t="s">
        <v>2791</v>
      </c>
      <c r="O696" s="3" t="s">
        <v>94</v>
      </c>
      <c r="P696" s="3" t="s">
        <v>858</v>
      </c>
      <c r="Q696" s="3" t="s">
        <v>96</v>
      </c>
      <c r="R696" s="3" t="s">
        <v>3038</v>
      </c>
      <c r="S696" s="3" t="s">
        <v>3038</v>
      </c>
      <c r="T696" s="3" t="s">
        <v>3038</v>
      </c>
      <c r="U696" s="3" t="s">
        <v>3038</v>
      </c>
      <c r="V696" s="3" t="s">
        <v>3038</v>
      </c>
      <c r="W696" s="3" t="s">
        <v>3038</v>
      </c>
      <c r="X696" s="3" t="s">
        <v>3038</v>
      </c>
      <c r="Y696" s="3" t="s">
        <v>3038</v>
      </c>
      <c r="Z696" s="3" t="s">
        <v>3038</v>
      </c>
      <c r="AA696" s="3" t="s">
        <v>3038</v>
      </c>
      <c r="AB696" s="3" t="s">
        <v>3038</v>
      </c>
      <c r="AC696" s="3" t="s">
        <v>3038</v>
      </c>
      <c r="AD696" s="3" t="s">
        <v>3038</v>
      </c>
      <c r="AE696" s="3" t="s">
        <v>98</v>
      </c>
      <c r="AF696" s="3" t="s">
        <v>2451</v>
      </c>
      <c r="AG696" s="3" t="s">
        <v>2454</v>
      </c>
      <c r="AH696" s="3" t="s">
        <v>100</v>
      </c>
    </row>
    <row r="697" spans="1:34" ht="45" customHeight="1" x14ac:dyDescent="0.35">
      <c r="A697" s="3" t="s">
        <v>3039</v>
      </c>
      <c r="B697" s="3" t="s">
        <v>82</v>
      </c>
      <c r="C697" s="3" t="s">
        <v>2451</v>
      </c>
      <c r="D697" s="3" t="s">
        <v>2452</v>
      </c>
      <c r="E697" s="3" t="s">
        <v>85</v>
      </c>
      <c r="F697" s="3" t="s">
        <v>6</v>
      </c>
      <c r="G697" s="3" t="s">
        <v>131</v>
      </c>
      <c r="H697" s="3" t="s">
        <v>131</v>
      </c>
      <c r="I697" s="3" t="s">
        <v>104</v>
      </c>
      <c r="J697" s="3" t="s">
        <v>296</v>
      </c>
      <c r="K697" s="3" t="s">
        <v>2448</v>
      </c>
      <c r="L697" s="3" t="s">
        <v>1050</v>
      </c>
      <c r="M697" s="3" t="s">
        <v>92</v>
      </c>
      <c r="N697" s="3" t="s">
        <v>336</v>
      </c>
      <c r="O697" s="3" t="s">
        <v>94</v>
      </c>
      <c r="P697" s="3" t="s">
        <v>337</v>
      </c>
      <c r="Q697" s="3" t="s">
        <v>96</v>
      </c>
      <c r="R697" s="3" t="s">
        <v>3040</v>
      </c>
      <c r="S697" s="3" t="s">
        <v>3040</v>
      </c>
      <c r="T697" s="3" t="s">
        <v>3040</v>
      </c>
      <c r="U697" s="3" t="s">
        <v>3040</v>
      </c>
      <c r="V697" s="3" t="s">
        <v>3040</v>
      </c>
      <c r="W697" s="3" t="s">
        <v>3040</v>
      </c>
      <c r="X697" s="3" t="s">
        <v>3040</v>
      </c>
      <c r="Y697" s="3" t="s">
        <v>3040</v>
      </c>
      <c r="Z697" s="3" t="s">
        <v>3040</v>
      </c>
      <c r="AA697" s="3" t="s">
        <v>3040</v>
      </c>
      <c r="AB697" s="3" t="s">
        <v>3040</v>
      </c>
      <c r="AC697" s="3" t="s">
        <v>3040</v>
      </c>
      <c r="AD697" s="3" t="s">
        <v>3040</v>
      </c>
      <c r="AE697" s="3" t="s">
        <v>98</v>
      </c>
      <c r="AF697" s="3" t="s">
        <v>2451</v>
      </c>
      <c r="AG697" s="3" t="s">
        <v>2454</v>
      </c>
      <c r="AH697" s="3" t="s">
        <v>100</v>
      </c>
    </row>
    <row r="698" spans="1:34" ht="45" customHeight="1" x14ac:dyDescent="0.35">
      <c r="A698" s="3" t="s">
        <v>3041</v>
      </c>
      <c r="B698" s="3" t="s">
        <v>82</v>
      </c>
      <c r="C698" s="3" t="s">
        <v>2451</v>
      </c>
      <c r="D698" s="3" t="s">
        <v>2452</v>
      </c>
      <c r="E698" s="3" t="s">
        <v>85</v>
      </c>
      <c r="F698" s="3" t="s">
        <v>6</v>
      </c>
      <c r="G698" s="3" t="s">
        <v>159</v>
      </c>
      <c r="H698" s="3" t="s">
        <v>159</v>
      </c>
      <c r="I698" s="3" t="s">
        <v>160</v>
      </c>
      <c r="J698" s="3" t="s">
        <v>296</v>
      </c>
      <c r="K698" s="3" t="s">
        <v>91</v>
      </c>
      <c r="L698" s="3" t="s">
        <v>297</v>
      </c>
      <c r="M698" s="3" t="s">
        <v>125</v>
      </c>
      <c r="N698" s="3" t="s">
        <v>164</v>
      </c>
      <c r="O698" s="3" t="s">
        <v>94</v>
      </c>
      <c r="P698" s="3" t="s">
        <v>164</v>
      </c>
      <c r="Q698" s="3" t="s">
        <v>96</v>
      </c>
      <c r="R698" s="3" t="s">
        <v>3042</v>
      </c>
      <c r="S698" s="3" t="s">
        <v>3042</v>
      </c>
      <c r="T698" s="3" t="s">
        <v>3042</v>
      </c>
      <c r="U698" s="3" t="s">
        <v>3042</v>
      </c>
      <c r="V698" s="3" t="s">
        <v>3042</v>
      </c>
      <c r="W698" s="3" t="s">
        <v>3042</v>
      </c>
      <c r="X698" s="3" t="s">
        <v>3042</v>
      </c>
      <c r="Y698" s="3" t="s">
        <v>3042</v>
      </c>
      <c r="Z698" s="3" t="s">
        <v>3042</v>
      </c>
      <c r="AA698" s="3" t="s">
        <v>3042</v>
      </c>
      <c r="AB698" s="3" t="s">
        <v>3042</v>
      </c>
      <c r="AC698" s="3" t="s">
        <v>3042</v>
      </c>
      <c r="AD698" s="3" t="s">
        <v>3042</v>
      </c>
      <c r="AE698" s="3" t="s">
        <v>98</v>
      </c>
      <c r="AF698" s="3" t="s">
        <v>2451</v>
      </c>
      <c r="AG698" s="3" t="s">
        <v>2454</v>
      </c>
      <c r="AH698" s="3" t="s">
        <v>100</v>
      </c>
    </row>
    <row r="699" spans="1:34" ht="45" customHeight="1" x14ac:dyDescent="0.35">
      <c r="A699" s="3" t="s">
        <v>3043</v>
      </c>
      <c r="B699" s="3" t="s">
        <v>82</v>
      </c>
      <c r="C699" s="3" t="s">
        <v>2451</v>
      </c>
      <c r="D699" s="3" t="s">
        <v>2452</v>
      </c>
      <c r="E699" s="3" t="s">
        <v>85</v>
      </c>
      <c r="F699" s="3" t="s">
        <v>6</v>
      </c>
      <c r="G699" s="3" t="s">
        <v>280</v>
      </c>
      <c r="H699" s="3" t="s">
        <v>280</v>
      </c>
      <c r="I699" s="3" t="s">
        <v>301</v>
      </c>
      <c r="J699" s="3" t="s">
        <v>302</v>
      </c>
      <c r="K699" s="3" t="s">
        <v>303</v>
      </c>
      <c r="L699" s="3" t="s">
        <v>304</v>
      </c>
      <c r="M699" s="3" t="s">
        <v>125</v>
      </c>
      <c r="N699" s="3" t="s">
        <v>283</v>
      </c>
      <c r="O699" s="3" t="s">
        <v>94</v>
      </c>
      <c r="P699" s="3" t="s">
        <v>284</v>
      </c>
      <c r="Q699" s="3" t="s">
        <v>96</v>
      </c>
      <c r="R699" s="3" t="s">
        <v>3044</v>
      </c>
      <c r="S699" s="3" t="s">
        <v>3044</v>
      </c>
      <c r="T699" s="3" t="s">
        <v>3044</v>
      </c>
      <c r="U699" s="3" t="s">
        <v>3044</v>
      </c>
      <c r="V699" s="3" t="s">
        <v>3044</v>
      </c>
      <c r="W699" s="3" t="s">
        <v>3044</v>
      </c>
      <c r="X699" s="3" t="s">
        <v>3044</v>
      </c>
      <c r="Y699" s="3" t="s">
        <v>3044</v>
      </c>
      <c r="Z699" s="3" t="s">
        <v>3044</v>
      </c>
      <c r="AA699" s="3" t="s">
        <v>3044</v>
      </c>
      <c r="AB699" s="3" t="s">
        <v>3044</v>
      </c>
      <c r="AC699" s="3" t="s">
        <v>3044</v>
      </c>
      <c r="AD699" s="3" t="s">
        <v>3044</v>
      </c>
      <c r="AE699" s="3" t="s">
        <v>98</v>
      </c>
      <c r="AF699" s="3" t="s">
        <v>2451</v>
      </c>
      <c r="AG699" s="3" t="s">
        <v>2454</v>
      </c>
      <c r="AH699" s="3" t="s">
        <v>100</v>
      </c>
    </row>
    <row r="700" spans="1:34" ht="45" customHeight="1" x14ac:dyDescent="0.35">
      <c r="A700" s="3" t="s">
        <v>3045</v>
      </c>
      <c r="B700" s="3" t="s">
        <v>82</v>
      </c>
      <c r="C700" s="3" t="s">
        <v>2451</v>
      </c>
      <c r="D700" s="3" t="s">
        <v>2452</v>
      </c>
      <c r="E700" s="3" t="s">
        <v>85</v>
      </c>
      <c r="F700" s="3" t="s">
        <v>6</v>
      </c>
      <c r="G700" s="3" t="s">
        <v>150</v>
      </c>
      <c r="H700" s="3" t="s">
        <v>150</v>
      </c>
      <c r="I700" s="3" t="s">
        <v>151</v>
      </c>
      <c r="J700" s="3" t="s">
        <v>302</v>
      </c>
      <c r="K700" s="3" t="s">
        <v>297</v>
      </c>
      <c r="L700" s="3" t="s">
        <v>310</v>
      </c>
      <c r="M700" s="3" t="s">
        <v>125</v>
      </c>
      <c r="N700" s="3" t="s">
        <v>154</v>
      </c>
      <c r="O700" s="3" t="s">
        <v>94</v>
      </c>
      <c r="P700" s="3" t="s">
        <v>155</v>
      </c>
      <c r="Q700" s="3" t="s">
        <v>96</v>
      </c>
      <c r="R700" s="3" t="s">
        <v>3046</v>
      </c>
      <c r="S700" s="3" t="s">
        <v>3046</v>
      </c>
      <c r="T700" s="3" t="s">
        <v>3046</v>
      </c>
      <c r="U700" s="3" t="s">
        <v>3046</v>
      </c>
      <c r="V700" s="3" t="s">
        <v>3046</v>
      </c>
      <c r="W700" s="3" t="s">
        <v>3046</v>
      </c>
      <c r="X700" s="3" t="s">
        <v>3046</v>
      </c>
      <c r="Y700" s="3" t="s">
        <v>3046</v>
      </c>
      <c r="Z700" s="3" t="s">
        <v>3046</v>
      </c>
      <c r="AA700" s="3" t="s">
        <v>3046</v>
      </c>
      <c r="AB700" s="3" t="s">
        <v>3046</v>
      </c>
      <c r="AC700" s="3" t="s">
        <v>3046</v>
      </c>
      <c r="AD700" s="3" t="s">
        <v>3046</v>
      </c>
      <c r="AE700" s="3" t="s">
        <v>98</v>
      </c>
      <c r="AF700" s="3" t="s">
        <v>2451</v>
      </c>
      <c r="AG700" s="3" t="s">
        <v>2454</v>
      </c>
      <c r="AH700" s="3" t="s">
        <v>100</v>
      </c>
    </row>
    <row r="701" spans="1:34" ht="45" customHeight="1" x14ac:dyDescent="0.35">
      <c r="A701" s="3" t="s">
        <v>3047</v>
      </c>
      <c r="B701" s="3" t="s">
        <v>82</v>
      </c>
      <c r="C701" s="3" t="s">
        <v>2451</v>
      </c>
      <c r="D701" s="3" t="s">
        <v>2452</v>
      </c>
      <c r="E701" s="3" t="s">
        <v>85</v>
      </c>
      <c r="F701" s="3" t="s">
        <v>6</v>
      </c>
      <c r="G701" s="3" t="s">
        <v>111</v>
      </c>
      <c r="H701" s="3" t="s">
        <v>111</v>
      </c>
      <c r="I701" s="3" t="s">
        <v>726</v>
      </c>
      <c r="J701" s="3" t="s">
        <v>959</v>
      </c>
      <c r="K701" s="3" t="s">
        <v>1697</v>
      </c>
      <c r="L701" s="3" t="s">
        <v>1698</v>
      </c>
      <c r="M701" s="3" t="s">
        <v>125</v>
      </c>
      <c r="N701" s="3" t="s">
        <v>3048</v>
      </c>
      <c r="O701" s="3" t="s">
        <v>94</v>
      </c>
      <c r="P701" s="3" t="s">
        <v>522</v>
      </c>
      <c r="Q701" s="3" t="s">
        <v>96</v>
      </c>
      <c r="R701" s="3" t="s">
        <v>3049</v>
      </c>
      <c r="S701" s="3" t="s">
        <v>3049</v>
      </c>
      <c r="T701" s="3" t="s">
        <v>3049</v>
      </c>
      <c r="U701" s="3" t="s">
        <v>3049</v>
      </c>
      <c r="V701" s="3" t="s">
        <v>3049</v>
      </c>
      <c r="W701" s="3" t="s">
        <v>3049</v>
      </c>
      <c r="X701" s="3" t="s">
        <v>3049</v>
      </c>
      <c r="Y701" s="3" t="s">
        <v>3049</v>
      </c>
      <c r="Z701" s="3" t="s">
        <v>3049</v>
      </c>
      <c r="AA701" s="3" t="s">
        <v>3049</v>
      </c>
      <c r="AB701" s="3" t="s">
        <v>3049</v>
      </c>
      <c r="AC701" s="3" t="s">
        <v>3049</v>
      </c>
      <c r="AD701" s="3" t="s">
        <v>3049</v>
      </c>
      <c r="AE701" s="3" t="s">
        <v>98</v>
      </c>
      <c r="AF701" s="3" t="s">
        <v>2451</v>
      </c>
      <c r="AG701" s="3" t="s">
        <v>2454</v>
      </c>
      <c r="AH701" s="3" t="s">
        <v>100</v>
      </c>
    </row>
    <row r="702" spans="1:34" ht="45" customHeight="1" x14ac:dyDescent="0.35">
      <c r="A702" s="3" t="s">
        <v>3050</v>
      </c>
      <c r="B702" s="3" t="s">
        <v>82</v>
      </c>
      <c r="C702" s="3" t="s">
        <v>2451</v>
      </c>
      <c r="D702" s="3" t="s">
        <v>2452</v>
      </c>
      <c r="E702" s="3" t="s">
        <v>85</v>
      </c>
      <c r="F702" s="3" t="s">
        <v>6</v>
      </c>
      <c r="G702" s="3" t="s">
        <v>131</v>
      </c>
      <c r="H702" s="3" t="s">
        <v>131</v>
      </c>
      <c r="I702" s="3" t="s">
        <v>160</v>
      </c>
      <c r="J702" s="3" t="s">
        <v>959</v>
      </c>
      <c r="K702" s="3" t="s">
        <v>642</v>
      </c>
      <c r="L702" s="3" t="s">
        <v>869</v>
      </c>
      <c r="M702" s="3" t="s">
        <v>125</v>
      </c>
      <c r="N702" s="3" t="s">
        <v>3051</v>
      </c>
      <c r="O702" s="3" t="s">
        <v>94</v>
      </c>
      <c r="P702" s="3" t="s">
        <v>3052</v>
      </c>
      <c r="Q702" s="3" t="s">
        <v>96</v>
      </c>
      <c r="R702" s="3" t="s">
        <v>3053</v>
      </c>
      <c r="S702" s="3" t="s">
        <v>3053</v>
      </c>
      <c r="T702" s="3" t="s">
        <v>3053</v>
      </c>
      <c r="U702" s="3" t="s">
        <v>3053</v>
      </c>
      <c r="V702" s="3" t="s">
        <v>3053</v>
      </c>
      <c r="W702" s="3" t="s">
        <v>3053</v>
      </c>
      <c r="X702" s="3" t="s">
        <v>3053</v>
      </c>
      <c r="Y702" s="3" t="s">
        <v>3053</v>
      </c>
      <c r="Z702" s="3" t="s">
        <v>3053</v>
      </c>
      <c r="AA702" s="3" t="s">
        <v>3053</v>
      </c>
      <c r="AB702" s="3" t="s">
        <v>3053</v>
      </c>
      <c r="AC702" s="3" t="s">
        <v>3053</v>
      </c>
      <c r="AD702" s="3" t="s">
        <v>3053</v>
      </c>
      <c r="AE702" s="3" t="s">
        <v>98</v>
      </c>
      <c r="AF702" s="3" t="s">
        <v>2451</v>
      </c>
      <c r="AG702" s="3" t="s">
        <v>2454</v>
      </c>
      <c r="AH702" s="3" t="s">
        <v>100</v>
      </c>
    </row>
    <row r="703" spans="1:34" ht="45" customHeight="1" x14ac:dyDescent="0.35">
      <c r="A703" s="3" t="s">
        <v>3054</v>
      </c>
      <c r="B703" s="3" t="s">
        <v>82</v>
      </c>
      <c r="C703" s="3" t="s">
        <v>2451</v>
      </c>
      <c r="D703" s="3" t="s">
        <v>2452</v>
      </c>
      <c r="E703" s="3" t="s">
        <v>85</v>
      </c>
      <c r="F703" s="3" t="s">
        <v>6</v>
      </c>
      <c r="G703" s="3" t="s">
        <v>221</v>
      </c>
      <c r="H703" s="3" t="s">
        <v>221</v>
      </c>
      <c r="I703" s="3" t="s">
        <v>1037</v>
      </c>
      <c r="J703" s="3" t="s">
        <v>959</v>
      </c>
      <c r="K703" s="3" t="s">
        <v>276</v>
      </c>
      <c r="L703" s="3" t="s">
        <v>152</v>
      </c>
      <c r="M703" s="3" t="s">
        <v>125</v>
      </c>
      <c r="N703" s="3" t="s">
        <v>3055</v>
      </c>
      <c r="O703" s="3" t="s">
        <v>94</v>
      </c>
      <c r="P703" s="3" t="s">
        <v>3056</v>
      </c>
      <c r="Q703" s="3" t="s">
        <v>96</v>
      </c>
      <c r="R703" s="3" t="s">
        <v>3057</v>
      </c>
      <c r="S703" s="3" t="s">
        <v>3057</v>
      </c>
      <c r="T703" s="3" t="s">
        <v>3057</v>
      </c>
      <c r="U703" s="3" t="s">
        <v>3057</v>
      </c>
      <c r="V703" s="3" t="s">
        <v>3057</v>
      </c>
      <c r="W703" s="3" t="s">
        <v>3057</v>
      </c>
      <c r="X703" s="3" t="s">
        <v>3057</v>
      </c>
      <c r="Y703" s="3" t="s">
        <v>3057</v>
      </c>
      <c r="Z703" s="3" t="s">
        <v>3057</v>
      </c>
      <c r="AA703" s="3" t="s">
        <v>3057</v>
      </c>
      <c r="AB703" s="3" t="s">
        <v>3057</v>
      </c>
      <c r="AC703" s="3" t="s">
        <v>3057</v>
      </c>
      <c r="AD703" s="3" t="s">
        <v>3057</v>
      </c>
      <c r="AE703" s="3" t="s">
        <v>98</v>
      </c>
      <c r="AF703" s="3" t="s">
        <v>2451</v>
      </c>
      <c r="AG703" s="3" t="s">
        <v>2454</v>
      </c>
      <c r="AH703" s="3" t="s">
        <v>100</v>
      </c>
    </row>
    <row r="704" spans="1:34" ht="45" customHeight="1" x14ac:dyDescent="0.35">
      <c r="A704" s="3" t="s">
        <v>3058</v>
      </c>
      <c r="B704" s="3" t="s">
        <v>82</v>
      </c>
      <c r="C704" s="3" t="s">
        <v>2451</v>
      </c>
      <c r="D704" s="3" t="s">
        <v>2452</v>
      </c>
      <c r="E704" s="3" t="s">
        <v>85</v>
      </c>
      <c r="F704" s="3" t="s">
        <v>6</v>
      </c>
      <c r="G704" s="3" t="s">
        <v>159</v>
      </c>
      <c r="H704" s="3" t="s">
        <v>159</v>
      </c>
      <c r="I704" s="3" t="s">
        <v>160</v>
      </c>
      <c r="J704" s="3" t="s">
        <v>1704</v>
      </c>
      <c r="K704" s="3" t="s">
        <v>216</v>
      </c>
      <c r="L704" s="3" t="s">
        <v>210</v>
      </c>
      <c r="M704" s="3" t="s">
        <v>125</v>
      </c>
      <c r="N704" s="3" t="s">
        <v>3059</v>
      </c>
      <c r="O704" s="3" t="s">
        <v>94</v>
      </c>
      <c r="P704" s="3" t="s">
        <v>3060</v>
      </c>
      <c r="Q704" s="3" t="s">
        <v>96</v>
      </c>
      <c r="R704" s="3" t="s">
        <v>3061</v>
      </c>
      <c r="S704" s="3" t="s">
        <v>3061</v>
      </c>
      <c r="T704" s="3" t="s">
        <v>3061</v>
      </c>
      <c r="U704" s="3" t="s">
        <v>3061</v>
      </c>
      <c r="V704" s="3" t="s">
        <v>3061</v>
      </c>
      <c r="W704" s="3" t="s">
        <v>3061</v>
      </c>
      <c r="X704" s="3" t="s">
        <v>3061</v>
      </c>
      <c r="Y704" s="3" t="s">
        <v>3061</v>
      </c>
      <c r="Z704" s="3" t="s">
        <v>3061</v>
      </c>
      <c r="AA704" s="3" t="s">
        <v>3061</v>
      </c>
      <c r="AB704" s="3" t="s">
        <v>3061</v>
      </c>
      <c r="AC704" s="3" t="s">
        <v>3061</v>
      </c>
      <c r="AD704" s="3" t="s">
        <v>3061</v>
      </c>
      <c r="AE704" s="3" t="s">
        <v>98</v>
      </c>
      <c r="AF704" s="3" t="s">
        <v>2451</v>
      </c>
      <c r="AG704" s="3" t="s">
        <v>2454</v>
      </c>
      <c r="AH704" s="3" t="s">
        <v>100</v>
      </c>
    </row>
    <row r="705" spans="1:34" ht="45" customHeight="1" x14ac:dyDescent="0.35">
      <c r="A705" s="3" t="s">
        <v>3062</v>
      </c>
      <c r="B705" s="3" t="s">
        <v>82</v>
      </c>
      <c r="C705" s="3" t="s">
        <v>2451</v>
      </c>
      <c r="D705" s="3" t="s">
        <v>2452</v>
      </c>
      <c r="E705" s="3" t="s">
        <v>85</v>
      </c>
      <c r="F705" s="3" t="s">
        <v>6</v>
      </c>
      <c r="G705" s="3" t="s">
        <v>193</v>
      </c>
      <c r="H705" s="3" t="s">
        <v>193</v>
      </c>
      <c r="I705" s="3" t="s">
        <v>151</v>
      </c>
      <c r="J705" s="3" t="s">
        <v>1704</v>
      </c>
      <c r="K705" s="3" t="s">
        <v>397</v>
      </c>
      <c r="L705" s="3" t="s">
        <v>398</v>
      </c>
      <c r="M705" s="3" t="s">
        <v>125</v>
      </c>
      <c r="N705" s="3" t="s">
        <v>3063</v>
      </c>
      <c r="O705" s="3" t="s">
        <v>94</v>
      </c>
      <c r="P705" s="3" t="s">
        <v>284</v>
      </c>
      <c r="Q705" s="3" t="s">
        <v>96</v>
      </c>
      <c r="R705" s="3" t="s">
        <v>3064</v>
      </c>
      <c r="S705" s="3" t="s">
        <v>3064</v>
      </c>
      <c r="T705" s="3" t="s">
        <v>3064</v>
      </c>
      <c r="U705" s="3" t="s">
        <v>3064</v>
      </c>
      <c r="V705" s="3" t="s">
        <v>3064</v>
      </c>
      <c r="W705" s="3" t="s">
        <v>3064</v>
      </c>
      <c r="X705" s="3" t="s">
        <v>3064</v>
      </c>
      <c r="Y705" s="3" t="s">
        <v>3064</v>
      </c>
      <c r="Z705" s="3" t="s">
        <v>3064</v>
      </c>
      <c r="AA705" s="3" t="s">
        <v>3064</v>
      </c>
      <c r="AB705" s="3" t="s">
        <v>3064</v>
      </c>
      <c r="AC705" s="3" t="s">
        <v>3064</v>
      </c>
      <c r="AD705" s="3" t="s">
        <v>3064</v>
      </c>
      <c r="AE705" s="3" t="s">
        <v>98</v>
      </c>
      <c r="AF705" s="3" t="s">
        <v>2451</v>
      </c>
      <c r="AG705" s="3" t="s">
        <v>2454</v>
      </c>
      <c r="AH705" s="3" t="s">
        <v>100</v>
      </c>
    </row>
    <row r="706" spans="1:34" ht="45" customHeight="1" x14ac:dyDescent="0.35">
      <c r="A706" s="3" t="s">
        <v>3065</v>
      </c>
      <c r="B706" s="3" t="s">
        <v>82</v>
      </c>
      <c r="C706" s="3" t="s">
        <v>2451</v>
      </c>
      <c r="D706" s="3" t="s">
        <v>2452</v>
      </c>
      <c r="E706" s="3" t="s">
        <v>85</v>
      </c>
      <c r="F706" s="3" t="s">
        <v>6</v>
      </c>
      <c r="G706" s="3" t="s">
        <v>111</v>
      </c>
      <c r="H706" s="3" t="s">
        <v>111</v>
      </c>
      <c r="I706" s="3" t="s">
        <v>447</v>
      </c>
      <c r="J706" s="3" t="s">
        <v>717</v>
      </c>
      <c r="K706" s="3" t="s">
        <v>603</v>
      </c>
      <c r="L706" s="3" t="s">
        <v>134</v>
      </c>
      <c r="M706" s="3" t="s">
        <v>125</v>
      </c>
      <c r="N706" s="3" t="s">
        <v>3066</v>
      </c>
      <c r="O706" s="3" t="s">
        <v>94</v>
      </c>
      <c r="P706" s="3" t="s">
        <v>3067</v>
      </c>
      <c r="Q706" s="3" t="s">
        <v>96</v>
      </c>
      <c r="R706" s="3" t="s">
        <v>3068</v>
      </c>
      <c r="S706" s="3" t="s">
        <v>3068</v>
      </c>
      <c r="T706" s="3" t="s">
        <v>3068</v>
      </c>
      <c r="U706" s="3" t="s">
        <v>3068</v>
      </c>
      <c r="V706" s="3" t="s">
        <v>3068</v>
      </c>
      <c r="W706" s="3" t="s">
        <v>3068</v>
      </c>
      <c r="X706" s="3" t="s">
        <v>3068</v>
      </c>
      <c r="Y706" s="3" t="s">
        <v>3068</v>
      </c>
      <c r="Z706" s="3" t="s">
        <v>3068</v>
      </c>
      <c r="AA706" s="3" t="s">
        <v>3068</v>
      </c>
      <c r="AB706" s="3" t="s">
        <v>3068</v>
      </c>
      <c r="AC706" s="3" t="s">
        <v>3068</v>
      </c>
      <c r="AD706" s="3" t="s">
        <v>3068</v>
      </c>
      <c r="AE706" s="3" t="s">
        <v>98</v>
      </c>
      <c r="AF706" s="3" t="s">
        <v>2451</v>
      </c>
      <c r="AG706" s="3" t="s">
        <v>2454</v>
      </c>
      <c r="AH706" s="3" t="s">
        <v>100</v>
      </c>
    </row>
    <row r="707" spans="1:34" ht="45" customHeight="1" x14ac:dyDescent="0.35">
      <c r="A707" s="3" t="s">
        <v>3069</v>
      </c>
      <c r="B707" s="3" t="s">
        <v>82</v>
      </c>
      <c r="C707" s="3" t="s">
        <v>2451</v>
      </c>
      <c r="D707" s="3" t="s">
        <v>2452</v>
      </c>
      <c r="E707" s="3" t="s">
        <v>85</v>
      </c>
      <c r="F707" s="3" t="s">
        <v>6</v>
      </c>
      <c r="G707" s="3" t="s">
        <v>1432</v>
      </c>
      <c r="H707" s="3" t="s">
        <v>1432</v>
      </c>
      <c r="I707" s="3" t="s">
        <v>433</v>
      </c>
      <c r="J707" s="3" t="s">
        <v>721</v>
      </c>
      <c r="K707" s="3" t="s">
        <v>722</v>
      </c>
      <c r="L707" s="3" t="s">
        <v>282</v>
      </c>
      <c r="M707" s="3" t="s">
        <v>125</v>
      </c>
      <c r="N707" s="3" t="s">
        <v>3070</v>
      </c>
      <c r="O707" s="3" t="s">
        <v>94</v>
      </c>
      <c r="P707" s="3" t="s">
        <v>2861</v>
      </c>
      <c r="Q707" s="3" t="s">
        <v>96</v>
      </c>
      <c r="R707" s="3" t="s">
        <v>3071</v>
      </c>
      <c r="S707" s="3" t="s">
        <v>3071</v>
      </c>
      <c r="T707" s="3" t="s">
        <v>3071</v>
      </c>
      <c r="U707" s="3" t="s">
        <v>3071</v>
      </c>
      <c r="V707" s="3" t="s">
        <v>3071</v>
      </c>
      <c r="W707" s="3" t="s">
        <v>3071</v>
      </c>
      <c r="X707" s="3" t="s">
        <v>3071</v>
      </c>
      <c r="Y707" s="3" t="s">
        <v>3071</v>
      </c>
      <c r="Z707" s="3" t="s">
        <v>3071</v>
      </c>
      <c r="AA707" s="3" t="s">
        <v>3071</v>
      </c>
      <c r="AB707" s="3" t="s">
        <v>3071</v>
      </c>
      <c r="AC707" s="3" t="s">
        <v>3071</v>
      </c>
      <c r="AD707" s="3" t="s">
        <v>3071</v>
      </c>
      <c r="AE707" s="3" t="s">
        <v>98</v>
      </c>
      <c r="AF707" s="3" t="s">
        <v>2451</v>
      </c>
      <c r="AG707" s="3" t="s">
        <v>2454</v>
      </c>
      <c r="AH707" s="3" t="s">
        <v>100</v>
      </c>
    </row>
    <row r="708" spans="1:34" ht="45" customHeight="1" x14ac:dyDescent="0.35">
      <c r="A708" s="3" t="s">
        <v>3072</v>
      </c>
      <c r="B708" s="3" t="s">
        <v>82</v>
      </c>
      <c r="C708" s="3" t="s">
        <v>2451</v>
      </c>
      <c r="D708" s="3" t="s">
        <v>2452</v>
      </c>
      <c r="E708" s="3" t="s">
        <v>85</v>
      </c>
      <c r="F708" s="3" t="s">
        <v>6</v>
      </c>
      <c r="G708" s="3" t="s">
        <v>111</v>
      </c>
      <c r="H708" s="3" t="s">
        <v>111</v>
      </c>
      <c r="I708" s="3" t="s">
        <v>1276</v>
      </c>
      <c r="J708" s="3" t="s">
        <v>3073</v>
      </c>
      <c r="K708" s="3" t="s">
        <v>603</v>
      </c>
      <c r="L708" s="3" t="s">
        <v>359</v>
      </c>
      <c r="M708" s="3" t="s">
        <v>125</v>
      </c>
      <c r="N708" s="3" t="s">
        <v>2737</v>
      </c>
      <c r="O708" s="3" t="s">
        <v>94</v>
      </c>
      <c r="P708" s="3" t="s">
        <v>787</v>
      </c>
      <c r="Q708" s="3" t="s">
        <v>96</v>
      </c>
      <c r="R708" s="3" t="s">
        <v>3074</v>
      </c>
      <c r="S708" s="3" t="s">
        <v>3074</v>
      </c>
      <c r="T708" s="3" t="s">
        <v>3074</v>
      </c>
      <c r="U708" s="3" t="s">
        <v>3074</v>
      </c>
      <c r="V708" s="3" t="s">
        <v>3074</v>
      </c>
      <c r="W708" s="3" t="s">
        <v>3074</v>
      </c>
      <c r="X708" s="3" t="s">
        <v>3074</v>
      </c>
      <c r="Y708" s="3" t="s">
        <v>3074</v>
      </c>
      <c r="Z708" s="3" t="s">
        <v>3074</v>
      </c>
      <c r="AA708" s="3" t="s">
        <v>3074</v>
      </c>
      <c r="AB708" s="3" t="s">
        <v>3074</v>
      </c>
      <c r="AC708" s="3" t="s">
        <v>3074</v>
      </c>
      <c r="AD708" s="3" t="s">
        <v>3074</v>
      </c>
      <c r="AE708" s="3" t="s">
        <v>98</v>
      </c>
      <c r="AF708" s="3" t="s">
        <v>2451</v>
      </c>
      <c r="AG708" s="3" t="s">
        <v>2454</v>
      </c>
      <c r="AH708" s="3" t="s">
        <v>100</v>
      </c>
    </row>
    <row r="709" spans="1:34" ht="45" customHeight="1" x14ac:dyDescent="0.35">
      <c r="A709" s="3" t="s">
        <v>3075</v>
      </c>
      <c r="B709" s="3" t="s">
        <v>82</v>
      </c>
      <c r="C709" s="3" t="s">
        <v>2451</v>
      </c>
      <c r="D709" s="3" t="s">
        <v>2452</v>
      </c>
      <c r="E709" s="3" t="s">
        <v>85</v>
      </c>
      <c r="F709" s="3" t="s">
        <v>6</v>
      </c>
      <c r="G709" s="3" t="s">
        <v>140</v>
      </c>
      <c r="H709" s="3" t="s">
        <v>140</v>
      </c>
      <c r="I709" s="3" t="s">
        <v>141</v>
      </c>
      <c r="J709" s="3" t="s">
        <v>848</v>
      </c>
      <c r="K709" s="3" t="s">
        <v>603</v>
      </c>
      <c r="L709" s="3" t="s">
        <v>670</v>
      </c>
      <c r="M709" s="3" t="s">
        <v>125</v>
      </c>
      <c r="N709" s="3" t="s">
        <v>3076</v>
      </c>
      <c r="O709" s="3" t="s">
        <v>94</v>
      </c>
      <c r="P709" s="3" t="s">
        <v>337</v>
      </c>
      <c r="Q709" s="3" t="s">
        <v>96</v>
      </c>
      <c r="R709" s="3" t="s">
        <v>3077</v>
      </c>
      <c r="S709" s="3" t="s">
        <v>3077</v>
      </c>
      <c r="T709" s="3" t="s">
        <v>3077</v>
      </c>
      <c r="U709" s="3" t="s">
        <v>3077</v>
      </c>
      <c r="V709" s="3" t="s">
        <v>3077</v>
      </c>
      <c r="W709" s="3" t="s">
        <v>3077</v>
      </c>
      <c r="X709" s="3" t="s">
        <v>3077</v>
      </c>
      <c r="Y709" s="3" t="s">
        <v>3077</v>
      </c>
      <c r="Z709" s="3" t="s">
        <v>3077</v>
      </c>
      <c r="AA709" s="3" t="s">
        <v>3077</v>
      </c>
      <c r="AB709" s="3" t="s">
        <v>3077</v>
      </c>
      <c r="AC709" s="3" t="s">
        <v>3077</v>
      </c>
      <c r="AD709" s="3" t="s">
        <v>3077</v>
      </c>
      <c r="AE709" s="3" t="s">
        <v>98</v>
      </c>
      <c r="AF709" s="3" t="s">
        <v>2451</v>
      </c>
      <c r="AG709" s="3" t="s">
        <v>2454</v>
      </c>
      <c r="AH709" s="3" t="s">
        <v>100</v>
      </c>
    </row>
    <row r="710" spans="1:34" ht="45" customHeight="1" x14ac:dyDescent="0.35">
      <c r="A710" s="3" t="s">
        <v>3078</v>
      </c>
      <c r="B710" s="3" t="s">
        <v>82</v>
      </c>
      <c r="C710" s="3" t="s">
        <v>2451</v>
      </c>
      <c r="D710" s="3" t="s">
        <v>2452</v>
      </c>
      <c r="E710" s="3" t="s">
        <v>85</v>
      </c>
      <c r="F710" s="3" t="s">
        <v>6</v>
      </c>
      <c r="G710" s="3" t="s">
        <v>111</v>
      </c>
      <c r="H710" s="3" t="s">
        <v>111</v>
      </c>
      <c r="I710" s="3" t="s">
        <v>141</v>
      </c>
      <c r="J710" s="3" t="s">
        <v>852</v>
      </c>
      <c r="K710" s="3" t="s">
        <v>262</v>
      </c>
      <c r="L710" s="3" t="s">
        <v>163</v>
      </c>
      <c r="M710" s="3" t="s">
        <v>125</v>
      </c>
      <c r="N710" s="3" t="s">
        <v>3079</v>
      </c>
      <c r="O710" s="3" t="s">
        <v>94</v>
      </c>
      <c r="P710" s="3" t="s">
        <v>2525</v>
      </c>
      <c r="Q710" s="3" t="s">
        <v>96</v>
      </c>
      <c r="R710" s="3" t="s">
        <v>3080</v>
      </c>
      <c r="S710" s="3" t="s">
        <v>3080</v>
      </c>
      <c r="T710" s="3" t="s">
        <v>3080</v>
      </c>
      <c r="U710" s="3" t="s">
        <v>3080</v>
      </c>
      <c r="V710" s="3" t="s">
        <v>3080</v>
      </c>
      <c r="W710" s="3" t="s">
        <v>3080</v>
      </c>
      <c r="X710" s="3" t="s">
        <v>3080</v>
      </c>
      <c r="Y710" s="3" t="s">
        <v>3080</v>
      </c>
      <c r="Z710" s="3" t="s">
        <v>3080</v>
      </c>
      <c r="AA710" s="3" t="s">
        <v>3080</v>
      </c>
      <c r="AB710" s="3" t="s">
        <v>3080</v>
      </c>
      <c r="AC710" s="3" t="s">
        <v>3080</v>
      </c>
      <c r="AD710" s="3" t="s">
        <v>3080</v>
      </c>
      <c r="AE710" s="3" t="s">
        <v>98</v>
      </c>
      <c r="AF710" s="3" t="s">
        <v>2451</v>
      </c>
      <c r="AG710" s="3" t="s">
        <v>2454</v>
      </c>
      <c r="AH710" s="3" t="s">
        <v>100</v>
      </c>
    </row>
    <row r="711" spans="1:34" ht="45" customHeight="1" x14ac:dyDescent="0.35">
      <c r="A711" s="3" t="s">
        <v>3081</v>
      </c>
      <c r="B711" s="3" t="s">
        <v>82</v>
      </c>
      <c r="C711" s="3" t="s">
        <v>2451</v>
      </c>
      <c r="D711" s="3" t="s">
        <v>2452</v>
      </c>
      <c r="E711" s="3" t="s">
        <v>85</v>
      </c>
      <c r="F711" s="3" t="s">
        <v>6</v>
      </c>
      <c r="G711" s="3" t="s">
        <v>280</v>
      </c>
      <c r="H711" s="3" t="s">
        <v>280</v>
      </c>
      <c r="I711" s="3" t="s">
        <v>169</v>
      </c>
      <c r="J711" s="3" t="s">
        <v>1749</v>
      </c>
      <c r="K711" s="3" t="s">
        <v>276</v>
      </c>
      <c r="L711" s="3" t="s">
        <v>124</v>
      </c>
      <c r="M711" s="3" t="s">
        <v>125</v>
      </c>
      <c r="N711" s="3" t="s">
        <v>3082</v>
      </c>
      <c r="O711" s="3" t="s">
        <v>94</v>
      </c>
      <c r="P711" s="3" t="s">
        <v>3083</v>
      </c>
      <c r="Q711" s="3" t="s">
        <v>96</v>
      </c>
      <c r="R711" s="3" t="s">
        <v>3084</v>
      </c>
      <c r="S711" s="3" t="s">
        <v>3084</v>
      </c>
      <c r="T711" s="3" t="s">
        <v>3084</v>
      </c>
      <c r="U711" s="3" t="s">
        <v>3084</v>
      </c>
      <c r="V711" s="3" t="s">
        <v>3084</v>
      </c>
      <c r="W711" s="3" t="s">
        <v>3084</v>
      </c>
      <c r="X711" s="3" t="s">
        <v>3084</v>
      </c>
      <c r="Y711" s="3" t="s">
        <v>3084</v>
      </c>
      <c r="Z711" s="3" t="s">
        <v>3084</v>
      </c>
      <c r="AA711" s="3" t="s">
        <v>3084</v>
      </c>
      <c r="AB711" s="3" t="s">
        <v>3084</v>
      </c>
      <c r="AC711" s="3" t="s">
        <v>3084</v>
      </c>
      <c r="AD711" s="3" t="s">
        <v>3084</v>
      </c>
      <c r="AE711" s="3" t="s">
        <v>98</v>
      </c>
      <c r="AF711" s="3" t="s">
        <v>2451</v>
      </c>
      <c r="AG711" s="3" t="s">
        <v>2454</v>
      </c>
      <c r="AH711" s="3" t="s">
        <v>100</v>
      </c>
    </row>
    <row r="712" spans="1:34" ht="45" customHeight="1" x14ac:dyDescent="0.35">
      <c r="A712" s="3" t="s">
        <v>3085</v>
      </c>
      <c r="B712" s="3" t="s">
        <v>82</v>
      </c>
      <c r="C712" s="3" t="s">
        <v>2451</v>
      </c>
      <c r="D712" s="3" t="s">
        <v>2452</v>
      </c>
      <c r="E712" s="3" t="s">
        <v>85</v>
      </c>
      <c r="F712" s="3" t="s">
        <v>6</v>
      </c>
      <c r="G712" s="3" t="s">
        <v>280</v>
      </c>
      <c r="H712" s="3" t="s">
        <v>280</v>
      </c>
      <c r="I712" s="3" t="s">
        <v>141</v>
      </c>
      <c r="J712" s="3" t="s">
        <v>1749</v>
      </c>
      <c r="K712" s="3" t="s">
        <v>91</v>
      </c>
      <c r="L712" s="3" t="s">
        <v>133</v>
      </c>
      <c r="M712" s="3" t="s">
        <v>125</v>
      </c>
      <c r="N712" s="3" t="s">
        <v>3086</v>
      </c>
      <c r="O712" s="3" t="s">
        <v>94</v>
      </c>
      <c r="P712" s="3" t="s">
        <v>2552</v>
      </c>
      <c r="Q712" s="3" t="s">
        <v>96</v>
      </c>
      <c r="R712" s="3" t="s">
        <v>3087</v>
      </c>
      <c r="S712" s="3" t="s">
        <v>3087</v>
      </c>
      <c r="T712" s="3" t="s">
        <v>3087</v>
      </c>
      <c r="U712" s="3" t="s">
        <v>3087</v>
      </c>
      <c r="V712" s="3" t="s">
        <v>3087</v>
      </c>
      <c r="W712" s="3" t="s">
        <v>3087</v>
      </c>
      <c r="X712" s="3" t="s">
        <v>3087</v>
      </c>
      <c r="Y712" s="3" t="s">
        <v>3087</v>
      </c>
      <c r="Z712" s="3" t="s">
        <v>3087</v>
      </c>
      <c r="AA712" s="3" t="s">
        <v>3087</v>
      </c>
      <c r="AB712" s="3" t="s">
        <v>3087</v>
      </c>
      <c r="AC712" s="3" t="s">
        <v>3087</v>
      </c>
      <c r="AD712" s="3" t="s">
        <v>3087</v>
      </c>
      <c r="AE712" s="3" t="s">
        <v>98</v>
      </c>
      <c r="AF712" s="3" t="s">
        <v>2451</v>
      </c>
      <c r="AG712" s="3" t="s">
        <v>2454</v>
      </c>
      <c r="AH712" s="3" t="s">
        <v>100</v>
      </c>
    </row>
    <row r="713" spans="1:34" ht="45" customHeight="1" x14ac:dyDescent="0.35">
      <c r="A713" s="3" t="s">
        <v>3088</v>
      </c>
      <c r="B713" s="3" t="s">
        <v>82</v>
      </c>
      <c r="C713" s="3" t="s">
        <v>2451</v>
      </c>
      <c r="D713" s="3" t="s">
        <v>2452</v>
      </c>
      <c r="E713" s="3" t="s">
        <v>85</v>
      </c>
      <c r="F713" s="3" t="s">
        <v>6</v>
      </c>
      <c r="G713" s="3" t="s">
        <v>103</v>
      </c>
      <c r="H713" s="3" t="s">
        <v>103</v>
      </c>
      <c r="I713" s="3" t="s">
        <v>104</v>
      </c>
      <c r="J713" s="3" t="s">
        <v>1982</v>
      </c>
      <c r="K713" s="3" t="s">
        <v>1983</v>
      </c>
      <c r="L713" s="3" t="s">
        <v>282</v>
      </c>
      <c r="M713" s="3" t="s">
        <v>125</v>
      </c>
      <c r="N713" s="3" t="s">
        <v>2532</v>
      </c>
      <c r="O713" s="3" t="s">
        <v>94</v>
      </c>
      <c r="P713" s="3" t="s">
        <v>306</v>
      </c>
      <c r="Q713" s="3" t="s">
        <v>96</v>
      </c>
      <c r="R713" s="3" t="s">
        <v>3089</v>
      </c>
      <c r="S713" s="3" t="s">
        <v>3089</v>
      </c>
      <c r="T713" s="3" t="s">
        <v>3089</v>
      </c>
      <c r="U713" s="3" t="s">
        <v>3089</v>
      </c>
      <c r="V713" s="3" t="s">
        <v>3089</v>
      </c>
      <c r="W713" s="3" t="s">
        <v>3089</v>
      </c>
      <c r="X713" s="3" t="s">
        <v>3089</v>
      </c>
      <c r="Y713" s="3" t="s">
        <v>3089</v>
      </c>
      <c r="Z713" s="3" t="s">
        <v>3089</v>
      </c>
      <c r="AA713" s="3" t="s">
        <v>3089</v>
      </c>
      <c r="AB713" s="3" t="s">
        <v>3089</v>
      </c>
      <c r="AC713" s="3" t="s">
        <v>3089</v>
      </c>
      <c r="AD713" s="3" t="s">
        <v>3089</v>
      </c>
      <c r="AE713" s="3" t="s">
        <v>98</v>
      </c>
      <c r="AF713" s="3" t="s">
        <v>2451</v>
      </c>
      <c r="AG713" s="3" t="s">
        <v>2454</v>
      </c>
      <c r="AH713" s="3" t="s">
        <v>100</v>
      </c>
    </row>
    <row r="714" spans="1:34" ht="45" customHeight="1" x14ac:dyDescent="0.35">
      <c r="A714" s="3" t="s">
        <v>3090</v>
      </c>
      <c r="B714" s="3" t="s">
        <v>82</v>
      </c>
      <c r="C714" s="3" t="s">
        <v>2451</v>
      </c>
      <c r="D714" s="3" t="s">
        <v>2452</v>
      </c>
      <c r="E714" s="3" t="s">
        <v>85</v>
      </c>
      <c r="F714" s="3" t="s">
        <v>6</v>
      </c>
      <c r="G714" s="3" t="s">
        <v>280</v>
      </c>
      <c r="H714" s="3" t="s">
        <v>280</v>
      </c>
      <c r="I714" s="3" t="s">
        <v>238</v>
      </c>
      <c r="J714" s="3" t="s">
        <v>1987</v>
      </c>
      <c r="K714" s="3" t="s">
        <v>91</v>
      </c>
      <c r="L714" s="3" t="s">
        <v>275</v>
      </c>
      <c r="M714" s="3" t="s">
        <v>125</v>
      </c>
      <c r="N714" s="3" t="s">
        <v>3091</v>
      </c>
      <c r="O714" s="3" t="s">
        <v>94</v>
      </c>
      <c r="P714" s="3" t="s">
        <v>2716</v>
      </c>
      <c r="Q714" s="3" t="s">
        <v>96</v>
      </c>
      <c r="R714" s="3" t="s">
        <v>3092</v>
      </c>
      <c r="S714" s="3" t="s">
        <v>3092</v>
      </c>
      <c r="T714" s="3" t="s">
        <v>3092</v>
      </c>
      <c r="U714" s="3" t="s">
        <v>3092</v>
      </c>
      <c r="V714" s="3" t="s">
        <v>3092</v>
      </c>
      <c r="W714" s="3" t="s">
        <v>3092</v>
      </c>
      <c r="X714" s="3" t="s">
        <v>3092</v>
      </c>
      <c r="Y714" s="3" t="s">
        <v>3092</v>
      </c>
      <c r="Z714" s="3" t="s">
        <v>3092</v>
      </c>
      <c r="AA714" s="3" t="s">
        <v>3092</v>
      </c>
      <c r="AB714" s="3" t="s">
        <v>3092</v>
      </c>
      <c r="AC714" s="3" t="s">
        <v>3092</v>
      </c>
      <c r="AD714" s="3" t="s">
        <v>3092</v>
      </c>
      <c r="AE714" s="3" t="s">
        <v>98</v>
      </c>
      <c r="AF714" s="3" t="s">
        <v>2451</v>
      </c>
      <c r="AG714" s="3" t="s">
        <v>2454</v>
      </c>
      <c r="AH714" s="3" t="s">
        <v>100</v>
      </c>
    </row>
    <row r="715" spans="1:34" ht="45" customHeight="1" x14ac:dyDescent="0.35">
      <c r="A715" s="3" t="s">
        <v>3093</v>
      </c>
      <c r="B715" s="3" t="s">
        <v>82</v>
      </c>
      <c r="C715" s="3" t="s">
        <v>2451</v>
      </c>
      <c r="D715" s="3" t="s">
        <v>2452</v>
      </c>
      <c r="E715" s="3" t="s">
        <v>85</v>
      </c>
      <c r="F715" s="3" t="s">
        <v>6</v>
      </c>
      <c r="G715" s="3" t="s">
        <v>193</v>
      </c>
      <c r="H715" s="3" t="s">
        <v>193</v>
      </c>
      <c r="I715" s="3" t="s">
        <v>417</v>
      </c>
      <c r="J715" s="3" t="s">
        <v>3094</v>
      </c>
      <c r="K715" s="3" t="s">
        <v>90</v>
      </c>
      <c r="L715" s="3" t="s">
        <v>1211</v>
      </c>
      <c r="M715" s="3" t="s">
        <v>125</v>
      </c>
      <c r="N715" s="3" t="s">
        <v>196</v>
      </c>
      <c r="O715" s="3" t="s">
        <v>94</v>
      </c>
      <c r="P715" s="3" t="s">
        <v>197</v>
      </c>
      <c r="Q715" s="3" t="s">
        <v>96</v>
      </c>
      <c r="R715" s="3" t="s">
        <v>3095</v>
      </c>
      <c r="S715" s="3" t="s">
        <v>3095</v>
      </c>
      <c r="T715" s="3" t="s">
        <v>3095</v>
      </c>
      <c r="U715" s="3" t="s">
        <v>3095</v>
      </c>
      <c r="V715" s="3" t="s">
        <v>3095</v>
      </c>
      <c r="W715" s="3" t="s">
        <v>3095</v>
      </c>
      <c r="X715" s="3" t="s">
        <v>3095</v>
      </c>
      <c r="Y715" s="3" t="s">
        <v>3095</v>
      </c>
      <c r="Z715" s="3" t="s">
        <v>3095</v>
      </c>
      <c r="AA715" s="3" t="s">
        <v>3095</v>
      </c>
      <c r="AB715" s="3" t="s">
        <v>3095</v>
      </c>
      <c r="AC715" s="3" t="s">
        <v>3095</v>
      </c>
      <c r="AD715" s="3" t="s">
        <v>3095</v>
      </c>
      <c r="AE715" s="3" t="s">
        <v>98</v>
      </c>
      <c r="AF715" s="3" t="s">
        <v>2451</v>
      </c>
      <c r="AG715" s="3" t="s">
        <v>2454</v>
      </c>
      <c r="AH715" s="3" t="s">
        <v>100</v>
      </c>
    </row>
    <row r="716" spans="1:34" ht="45" customHeight="1" x14ac:dyDescent="0.35">
      <c r="A716" s="3" t="s">
        <v>3096</v>
      </c>
      <c r="B716" s="3" t="s">
        <v>82</v>
      </c>
      <c r="C716" s="3" t="s">
        <v>2451</v>
      </c>
      <c r="D716" s="3" t="s">
        <v>2452</v>
      </c>
      <c r="E716" s="3" t="s">
        <v>85</v>
      </c>
      <c r="F716" s="3" t="s">
        <v>6</v>
      </c>
      <c r="G716" s="3" t="s">
        <v>111</v>
      </c>
      <c r="H716" s="3" t="s">
        <v>111</v>
      </c>
      <c r="I716" s="3" t="s">
        <v>112</v>
      </c>
      <c r="J716" s="3" t="s">
        <v>596</v>
      </c>
      <c r="K716" s="3" t="s">
        <v>797</v>
      </c>
      <c r="L716" s="3" t="s">
        <v>404</v>
      </c>
      <c r="M716" s="3" t="s">
        <v>125</v>
      </c>
      <c r="N716" s="3" t="s">
        <v>578</v>
      </c>
      <c r="O716" s="3" t="s">
        <v>94</v>
      </c>
      <c r="P716" s="3" t="s">
        <v>127</v>
      </c>
      <c r="Q716" s="3" t="s">
        <v>96</v>
      </c>
      <c r="R716" s="3" t="s">
        <v>3097</v>
      </c>
      <c r="S716" s="3" t="s">
        <v>3097</v>
      </c>
      <c r="T716" s="3" t="s">
        <v>3097</v>
      </c>
      <c r="U716" s="3" t="s">
        <v>3097</v>
      </c>
      <c r="V716" s="3" t="s">
        <v>3097</v>
      </c>
      <c r="W716" s="3" t="s">
        <v>3097</v>
      </c>
      <c r="X716" s="3" t="s">
        <v>3097</v>
      </c>
      <c r="Y716" s="3" t="s">
        <v>3097</v>
      </c>
      <c r="Z716" s="3" t="s">
        <v>3097</v>
      </c>
      <c r="AA716" s="3" t="s">
        <v>3097</v>
      </c>
      <c r="AB716" s="3" t="s">
        <v>3097</v>
      </c>
      <c r="AC716" s="3" t="s">
        <v>3097</v>
      </c>
      <c r="AD716" s="3" t="s">
        <v>3097</v>
      </c>
      <c r="AE716" s="3" t="s">
        <v>98</v>
      </c>
      <c r="AF716" s="3" t="s">
        <v>2451</v>
      </c>
      <c r="AG716" s="3" t="s">
        <v>2454</v>
      </c>
      <c r="AH716" s="3" t="s">
        <v>100</v>
      </c>
    </row>
    <row r="717" spans="1:34" ht="45" customHeight="1" x14ac:dyDescent="0.35">
      <c r="A717" s="3" t="s">
        <v>3098</v>
      </c>
      <c r="B717" s="3" t="s">
        <v>82</v>
      </c>
      <c r="C717" s="3" t="s">
        <v>2451</v>
      </c>
      <c r="D717" s="3" t="s">
        <v>2452</v>
      </c>
      <c r="E717" s="3" t="s">
        <v>85</v>
      </c>
      <c r="F717" s="3" t="s">
        <v>6</v>
      </c>
      <c r="G717" s="3" t="s">
        <v>111</v>
      </c>
      <c r="H717" s="3" t="s">
        <v>111</v>
      </c>
      <c r="I717" s="3" t="s">
        <v>141</v>
      </c>
      <c r="J717" s="3" t="s">
        <v>596</v>
      </c>
      <c r="K717" s="3" t="s">
        <v>736</v>
      </c>
      <c r="L717" s="3" t="s">
        <v>115</v>
      </c>
      <c r="M717" s="3" t="s">
        <v>125</v>
      </c>
      <c r="N717" s="3" t="s">
        <v>336</v>
      </c>
      <c r="O717" s="3" t="s">
        <v>94</v>
      </c>
      <c r="P717" s="3" t="s">
        <v>337</v>
      </c>
      <c r="Q717" s="3" t="s">
        <v>96</v>
      </c>
      <c r="R717" s="3" t="s">
        <v>3099</v>
      </c>
      <c r="S717" s="3" t="s">
        <v>3099</v>
      </c>
      <c r="T717" s="3" t="s">
        <v>3099</v>
      </c>
      <c r="U717" s="3" t="s">
        <v>3099</v>
      </c>
      <c r="V717" s="3" t="s">
        <v>3099</v>
      </c>
      <c r="W717" s="3" t="s">
        <v>3099</v>
      </c>
      <c r="X717" s="3" t="s">
        <v>3099</v>
      </c>
      <c r="Y717" s="3" t="s">
        <v>3099</v>
      </c>
      <c r="Z717" s="3" t="s">
        <v>3099</v>
      </c>
      <c r="AA717" s="3" t="s">
        <v>3099</v>
      </c>
      <c r="AB717" s="3" t="s">
        <v>3099</v>
      </c>
      <c r="AC717" s="3" t="s">
        <v>3099</v>
      </c>
      <c r="AD717" s="3" t="s">
        <v>3099</v>
      </c>
      <c r="AE717" s="3" t="s">
        <v>98</v>
      </c>
      <c r="AF717" s="3" t="s">
        <v>2451</v>
      </c>
      <c r="AG717" s="3" t="s">
        <v>2454</v>
      </c>
      <c r="AH717" s="3" t="s">
        <v>100</v>
      </c>
    </row>
    <row r="718" spans="1:34" ht="45" customHeight="1" x14ac:dyDescent="0.35">
      <c r="A718" s="3" t="s">
        <v>3100</v>
      </c>
      <c r="B718" s="3" t="s">
        <v>82</v>
      </c>
      <c r="C718" s="3" t="s">
        <v>2451</v>
      </c>
      <c r="D718" s="3" t="s">
        <v>2452</v>
      </c>
      <c r="E718" s="3" t="s">
        <v>85</v>
      </c>
      <c r="F718" s="3" t="s">
        <v>6</v>
      </c>
      <c r="G718" s="3" t="s">
        <v>740</v>
      </c>
      <c r="H718" s="3" t="s">
        <v>740</v>
      </c>
      <c r="I718" s="3" t="s">
        <v>141</v>
      </c>
      <c r="J718" s="3" t="s">
        <v>596</v>
      </c>
      <c r="K718" s="3" t="s">
        <v>217</v>
      </c>
      <c r="L718" s="3" t="s">
        <v>732</v>
      </c>
      <c r="M718" s="3" t="s">
        <v>125</v>
      </c>
      <c r="N718" s="3" t="s">
        <v>741</v>
      </c>
      <c r="O718" s="3" t="s">
        <v>94</v>
      </c>
      <c r="P718" s="3" t="s">
        <v>742</v>
      </c>
      <c r="Q718" s="3" t="s">
        <v>96</v>
      </c>
      <c r="R718" s="3" t="s">
        <v>3101</v>
      </c>
      <c r="S718" s="3" t="s">
        <v>3101</v>
      </c>
      <c r="T718" s="3" t="s">
        <v>3101</v>
      </c>
      <c r="U718" s="3" t="s">
        <v>3101</v>
      </c>
      <c r="V718" s="3" t="s">
        <v>3101</v>
      </c>
      <c r="W718" s="3" t="s">
        <v>3101</v>
      </c>
      <c r="X718" s="3" t="s">
        <v>3101</v>
      </c>
      <c r="Y718" s="3" t="s">
        <v>3101</v>
      </c>
      <c r="Z718" s="3" t="s">
        <v>3101</v>
      </c>
      <c r="AA718" s="3" t="s">
        <v>3101</v>
      </c>
      <c r="AB718" s="3" t="s">
        <v>3101</v>
      </c>
      <c r="AC718" s="3" t="s">
        <v>3101</v>
      </c>
      <c r="AD718" s="3" t="s">
        <v>3101</v>
      </c>
      <c r="AE718" s="3" t="s">
        <v>98</v>
      </c>
      <c r="AF718" s="3" t="s">
        <v>2451</v>
      </c>
      <c r="AG718" s="3" t="s">
        <v>2454</v>
      </c>
      <c r="AH718" s="3" t="s">
        <v>100</v>
      </c>
    </row>
    <row r="719" spans="1:34" ht="45" customHeight="1" x14ac:dyDescent="0.35">
      <c r="A719" s="3" t="s">
        <v>3102</v>
      </c>
      <c r="B719" s="3" t="s">
        <v>82</v>
      </c>
      <c r="C719" s="3" t="s">
        <v>2451</v>
      </c>
      <c r="D719" s="3" t="s">
        <v>2452</v>
      </c>
      <c r="E719" s="3" t="s">
        <v>85</v>
      </c>
      <c r="F719" s="3" t="s">
        <v>6</v>
      </c>
      <c r="G719" s="3" t="s">
        <v>193</v>
      </c>
      <c r="H719" s="3" t="s">
        <v>193</v>
      </c>
      <c r="I719" s="3" t="s">
        <v>441</v>
      </c>
      <c r="J719" s="3" t="s">
        <v>596</v>
      </c>
      <c r="K719" s="3" t="s">
        <v>746</v>
      </c>
      <c r="L719" s="3" t="s">
        <v>224</v>
      </c>
      <c r="M719" s="3" t="s">
        <v>125</v>
      </c>
      <c r="N719" s="3" t="s">
        <v>747</v>
      </c>
      <c r="O719" s="3" t="s">
        <v>94</v>
      </c>
      <c r="P719" s="3" t="s">
        <v>742</v>
      </c>
      <c r="Q719" s="3" t="s">
        <v>96</v>
      </c>
      <c r="R719" s="3" t="s">
        <v>3103</v>
      </c>
      <c r="S719" s="3" t="s">
        <v>3103</v>
      </c>
      <c r="T719" s="3" t="s">
        <v>3103</v>
      </c>
      <c r="U719" s="3" t="s">
        <v>3103</v>
      </c>
      <c r="V719" s="3" t="s">
        <v>3103</v>
      </c>
      <c r="W719" s="3" t="s">
        <v>3103</v>
      </c>
      <c r="X719" s="3" t="s">
        <v>3103</v>
      </c>
      <c r="Y719" s="3" t="s">
        <v>3103</v>
      </c>
      <c r="Z719" s="3" t="s">
        <v>3103</v>
      </c>
      <c r="AA719" s="3" t="s">
        <v>3103</v>
      </c>
      <c r="AB719" s="3" t="s">
        <v>3103</v>
      </c>
      <c r="AC719" s="3" t="s">
        <v>3103</v>
      </c>
      <c r="AD719" s="3" t="s">
        <v>3103</v>
      </c>
      <c r="AE719" s="3" t="s">
        <v>98</v>
      </c>
      <c r="AF719" s="3" t="s">
        <v>2451</v>
      </c>
      <c r="AG719" s="3" t="s">
        <v>2454</v>
      </c>
      <c r="AH719" s="3" t="s">
        <v>100</v>
      </c>
    </row>
    <row r="720" spans="1:34" ht="45" customHeight="1" x14ac:dyDescent="0.35">
      <c r="A720" s="3" t="s">
        <v>3104</v>
      </c>
      <c r="B720" s="3" t="s">
        <v>82</v>
      </c>
      <c r="C720" s="3" t="s">
        <v>2451</v>
      </c>
      <c r="D720" s="3" t="s">
        <v>2452</v>
      </c>
      <c r="E720" s="3" t="s">
        <v>85</v>
      </c>
      <c r="F720" s="3" t="s">
        <v>6</v>
      </c>
      <c r="G720" s="3" t="s">
        <v>111</v>
      </c>
      <c r="H720" s="3" t="s">
        <v>111</v>
      </c>
      <c r="I720" s="3" t="s">
        <v>187</v>
      </c>
      <c r="J720" s="3" t="s">
        <v>596</v>
      </c>
      <c r="K720" s="3" t="s">
        <v>91</v>
      </c>
      <c r="L720" s="3" t="s">
        <v>869</v>
      </c>
      <c r="M720" s="3" t="s">
        <v>125</v>
      </c>
      <c r="N720" s="3" t="s">
        <v>145</v>
      </c>
      <c r="O720" s="3" t="s">
        <v>94</v>
      </c>
      <c r="P720" s="3" t="s">
        <v>146</v>
      </c>
      <c r="Q720" s="3" t="s">
        <v>96</v>
      </c>
      <c r="R720" s="3" t="s">
        <v>3105</v>
      </c>
      <c r="S720" s="3" t="s">
        <v>3105</v>
      </c>
      <c r="T720" s="3" t="s">
        <v>3105</v>
      </c>
      <c r="U720" s="3" t="s">
        <v>3105</v>
      </c>
      <c r="V720" s="3" t="s">
        <v>3105</v>
      </c>
      <c r="W720" s="3" t="s">
        <v>3105</v>
      </c>
      <c r="X720" s="3" t="s">
        <v>3105</v>
      </c>
      <c r="Y720" s="3" t="s">
        <v>3105</v>
      </c>
      <c r="Z720" s="3" t="s">
        <v>3105</v>
      </c>
      <c r="AA720" s="3" t="s">
        <v>3105</v>
      </c>
      <c r="AB720" s="3" t="s">
        <v>3105</v>
      </c>
      <c r="AC720" s="3" t="s">
        <v>3105</v>
      </c>
      <c r="AD720" s="3" t="s">
        <v>3105</v>
      </c>
      <c r="AE720" s="3" t="s">
        <v>98</v>
      </c>
      <c r="AF720" s="3" t="s">
        <v>2451</v>
      </c>
      <c r="AG720" s="3" t="s">
        <v>2454</v>
      </c>
      <c r="AH720" s="3" t="s">
        <v>100</v>
      </c>
    </row>
    <row r="721" spans="1:34" ht="45" customHeight="1" x14ac:dyDescent="0.35">
      <c r="A721" s="3" t="s">
        <v>3106</v>
      </c>
      <c r="B721" s="3" t="s">
        <v>82</v>
      </c>
      <c r="C721" s="3" t="s">
        <v>2451</v>
      </c>
      <c r="D721" s="3" t="s">
        <v>2452</v>
      </c>
      <c r="E721" s="3" t="s">
        <v>85</v>
      </c>
      <c r="F721" s="3" t="s">
        <v>6</v>
      </c>
      <c r="G721" s="3" t="s">
        <v>131</v>
      </c>
      <c r="H721" s="3" t="s">
        <v>131</v>
      </c>
      <c r="I721" s="3" t="s">
        <v>160</v>
      </c>
      <c r="J721" s="3" t="s">
        <v>1897</v>
      </c>
      <c r="K721" s="3" t="s">
        <v>3107</v>
      </c>
      <c r="L721" s="3" t="s">
        <v>3108</v>
      </c>
      <c r="M721" s="3" t="s">
        <v>92</v>
      </c>
      <c r="N721" s="3" t="s">
        <v>857</v>
      </c>
      <c r="O721" s="3" t="s">
        <v>94</v>
      </c>
      <c r="P721" s="3" t="s">
        <v>858</v>
      </c>
      <c r="Q721" s="3" t="s">
        <v>96</v>
      </c>
      <c r="R721" s="3" t="s">
        <v>3109</v>
      </c>
      <c r="S721" s="3" t="s">
        <v>3109</v>
      </c>
      <c r="T721" s="3" t="s">
        <v>3109</v>
      </c>
      <c r="U721" s="3" t="s">
        <v>3109</v>
      </c>
      <c r="V721" s="3" t="s">
        <v>3109</v>
      </c>
      <c r="W721" s="3" t="s">
        <v>3109</v>
      </c>
      <c r="X721" s="3" t="s">
        <v>3109</v>
      </c>
      <c r="Y721" s="3" t="s">
        <v>3109</v>
      </c>
      <c r="Z721" s="3" t="s">
        <v>3109</v>
      </c>
      <c r="AA721" s="3" t="s">
        <v>3109</v>
      </c>
      <c r="AB721" s="3" t="s">
        <v>3109</v>
      </c>
      <c r="AC721" s="3" t="s">
        <v>3109</v>
      </c>
      <c r="AD721" s="3" t="s">
        <v>3109</v>
      </c>
      <c r="AE721" s="3" t="s">
        <v>98</v>
      </c>
      <c r="AF721" s="3" t="s">
        <v>2451</v>
      </c>
      <c r="AG721" s="3" t="s">
        <v>2454</v>
      </c>
      <c r="AH721" s="3" t="s">
        <v>100</v>
      </c>
    </row>
    <row r="722" spans="1:34" ht="45" customHeight="1" x14ac:dyDescent="0.35">
      <c r="A722" s="3" t="s">
        <v>3110</v>
      </c>
      <c r="B722" s="3" t="s">
        <v>82</v>
      </c>
      <c r="C722" s="3" t="s">
        <v>2451</v>
      </c>
      <c r="D722" s="3" t="s">
        <v>2452</v>
      </c>
      <c r="E722" s="3" t="s">
        <v>85</v>
      </c>
      <c r="F722" s="3" t="s">
        <v>6</v>
      </c>
      <c r="G722" s="3" t="s">
        <v>247</v>
      </c>
      <c r="H722" s="3" t="s">
        <v>247</v>
      </c>
      <c r="I722" s="3" t="s">
        <v>169</v>
      </c>
      <c r="J722" s="3" t="s">
        <v>1897</v>
      </c>
      <c r="K722" s="3" t="s">
        <v>364</v>
      </c>
      <c r="L722" s="3" t="s">
        <v>1727</v>
      </c>
      <c r="M722" s="3" t="s">
        <v>92</v>
      </c>
      <c r="N722" s="3" t="s">
        <v>354</v>
      </c>
      <c r="O722" s="3" t="s">
        <v>94</v>
      </c>
      <c r="P722" s="3" t="s">
        <v>95</v>
      </c>
      <c r="Q722" s="3" t="s">
        <v>96</v>
      </c>
      <c r="R722" s="3" t="s">
        <v>3111</v>
      </c>
      <c r="S722" s="3" t="s">
        <v>3111</v>
      </c>
      <c r="T722" s="3" t="s">
        <v>3111</v>
      </c>
      <c r="U722" s="3" t="s">
        <v>3111</v>
      </c>
      <c r="V722" s="3" t="s">
        <v>3111</v>
      </c>
      <c r="W722" s="3" t="s">
        <v>3111</v>
      </c>
      <c r="X722" s="3" t="s">
        <v>3111</v>
      </c>
      <c r="Y722" s="3" t="s">
        <v>3111</v>
      </c>
      <c r="Z722" s="3" t="s">
        <v>3111</v>
      </c>
      <c r="AA722" s="3" t="s">
        <v>3111</v>
      </c>
      <c r="AB722" s="3" t="s">
        <v>3111</v>
      </c>
      <c r="AC722" s="3" t="s">
        <v>3111</v>
      </c>
      <c r="AD722" s="3" t="s">
        <v>3111</v>
      </c>
      <c r="AE722" s="3" t="s">
        <v>98</v>
      </c>
      <c r="AF722" s="3" t="s">
        <v>2451</v>
      </c>
      <c r="AG722" s="3" t="s">
        <v>2454</v>
      </c>
      <c r="AH722" s="3" t="s">
        <v>100</v>
      </c>
    </row>
    <row r="723" spans="1:34" ht="45" customHeight="1" x14ac:dyDescent="0.35">
      <c r="A723" s="3" t="s">
        <v>3112</v>
      </c>
      <c r="B723" s="3" t="s">
        <v>82</v>
      </c>
      <c r="C723" s="3" t="s">
        <v>2451</v>
      </c>
      <c r="D723" s="3" t="s">
        <v>2452</v>
      </c>
      <c r="E723" s="3" t="s">
        <v>85</v>
      </c>
      <c r="F723" s="3" t="s">
        <v>6</v>
      </c>
      <c r="G723" s="3" t="s">
        <v>2006</v>
      </c>
      <c r="H723" s="3" t="s">
        <v>2006</v>
      </c>
      <c r="I723" s="3" t="s">
        <v>648</v>
      </c>
      <c r="J723" s="3" t="s">
        <v>2007</v>
      </c>
      <c r="K723" s="3" t="s">
        <v>1210</v>
      </c>
      <c r="L723" s="3" t="s">
        <v>134</v>
      </c>
      <c r="M723" s="3" t="s">
        <v>92</v>
      </c>
      <c r="N723" s="3" t="s">
        <v>145</v>
      </c>
      <c r="O723" s="3" t="s">
        <v>94</v>
      </c>
      <c r="P723" s="3" t="s">
        <v>146</v>
      </c>
      <c r="Q723" s="3" t="s">
        <v>96</v>
      </c>
      <c r="R723" s="3" t="s">
        <v>3113</v>
      </c>
      <c r="S723" s="3" t="s">
        <v>3113</v>
      </c>
      <c r="T723" s="3" t="s">
        <v>3113</v>
      </c>
      <c r="U723" s="3" t="s">
        <v>3113</v>
      </c>
      <c r="V723" s="3" t="s">
        <v>3113</v>
      </c>
      <c r="W723" s="3" t="s">
        <v>3113</v>
      </c>
      <c r="X723" s="3" t="s">
        <v>3113</v>
      </c>
      <c r="Y723" s="3" t="s">
        <v>3113</v>
      </c>
      <c r="Z723" s="3" t="s">
        <v>3113</v>
      </c>
      <c r="AA723" s="3" t="s">
        <v>3113</v>
      </c>
      <c r="AB723" s="3" t="s">
        <v>3113</v>
      </c>
      <c r="AC723" s="3" t="s">
        <v>3113</v>
      </c>
      <c r="AD723" s="3" t="s">
        <v>3113</v>
      </c>
      <c r="AE723" s="3" t="s">
        <v>98</v>
      </c>
      <c r="AF723" s="3" t="s">
        <v>2451</v>
      </c>
      <c r="AG723" s="3" t="s">
        <v>2454</v>
      </c>
      <c r="AH723" s="3" t="s">
        <v>100</v>
      </c>
    </row>
    <row r="724" spans="1:34" ht="45" customHeight="1" x14ac:dyDescent="0.35">
      <c r="A724" s="3" t="s">
        <v>3114</v>
      </c>
      <c r="B724" s="3" t="s">
        <v>82</v>
      </c>
      <c r="C724" s="3" t="s">
        <v>2451</v>
      </c>
      <c r="D724" s="3" t="s">
        <v>2452</v>
      </c>
      <c r="E724" s="3" t="s">
        <v>85</v>
      </c>
      <c r="F724" s="3" t="s">
        <v>6</v>
      </c>
      <c r="G724" s="3" t="s">
        <v>208</v>
      </c>
      <c r="H724" s="3" t="s">
        <v>208</v>
      </c>
      <c r="I724" s="3" t="s">
        <v>160</v>
      </c>
      <c r="J724" s="3" t="s">
        <v>2011</v>
      </c>
      <c r="K724" s="3" t="s">
        <v>1211</v>
      </c>
      <c r="L724" s="3" t="s">
        <v>2012</v>
      </c>
      <c r="M724" s="3" t="s">
        <v>92</v>
      </c>
      <c r="N724" s="3" t="s">
        <v>211</v>
      </c>
      <c r="O724" s="3" t="s">
        <v>94</v>
      </c>
      <c r="P724" s="3" t="s">
        <v>211</v>
      </c>
      <c r="Q724" s="3" t="s">
        <v>96</v>
      </c>
      <c r="R724" s="3" t="s">
        <v>3115</v>
      </c>
      <c r="S724" s="3" t="s">
        <v>3115</v>
      </c>
      <c r="T724" s="3" t="s">
        <v>3115</v>
      </c>
      <c r="U724" s="3" t="s">
        <v>3115</v>
      </c>
      <c r="V724" s="3" t="s">
        <v>3115</v>
      </c>
      <c r="W724" s="3" t="s">
        <v>3115</v>
      </c>
      <c r="X724" s="3" t="s">
        <v>3115</v>
      </c>
      <c r="Y724" s="3" t="s">
        <v>3115</v>
      </c>
      <c r="Z724" s="3" t="s">
        <v>3115</v>
      </c>
      <c r="AA724" s="3" t="s">
        <v>3115</v>
      </c>
      <c r="AB724" s="3" t="s">
        <v>3115</v>
      </c>
      <c r="AC724" s="3" t="s">
        <v>3115</v>
      </c>
      <c r="AD724" s="3" t="s">
        <v>3115</v>
      </c>
      <c r="AE724" s="3" t="s">
        <v>98</v>
      </c>
      <c r="AF724" s="3" t="s">
        <v>2451</v>
      </c>
      <c r="AG724" s="3" t="s">
        <v>2454</v>
      </c>
      <c r="AH724" s="3" t="s">
        <v>100</v>
      </c>
    </row>
    <row r="725" spans="1:34" ht="45" customHeight="1" x14ac:dyDescent="0.35">
      <c r="A725" s="3" t="s">
        <v>3116</v>
      </c>
      <c r="B725" s="3" t="s">
        <v>82</v>
      </c>
      <c r="C725" s="3" t="s">
        <v>2451</v>
      </c>
      <c r="D725" s="3" t="s">
        <v>2452</v>
      </c>
      <c r="E725" s="3" t="s">
        <v>85</v>
      </c>
      <c r="F725" s="3" t="s">
        <v>6</v>
      </c>
      <c r="G725" s="3" t="s">
        <v>948</v>
      </c>
      <c r="H725" s="3" t="s">
        <v>948</v>
      </c>
      <c r="I725" s="3" t="s">
        <v>417</v>
      </c>
      <c r="J725" s="3" t="s">
        <v>3117</v>
      </c>
      <c r="K725" s="3" t="s">
        <v>171</v>
      </c>
      <c r="L725" s="3" t="s">
        <v>481</v>
      </c>
      <c r="M725" s="3" t="s">
        <v>125</v>
      </c>
      <c r="N725" s="3" t="s">
        <v>1741</v>
      </c>
      <c r="O725" s="3" t="s">
        <v>94</v>
      </c>
      <c r="P725" s="3" t="s">
        <v>117</v>
      </c>
      <c r="Q725" s="3" t="s">
        <v>96</v>
      </c>
      <c r="R725" s="3" t="s">
        <v>3118</v>
      </c>
      <c r="S725" s="3" t="s">
        <v>3118</v>
      </c>
      <c r="T725" s="3" t="s">
        <v>3118</v>
      </c>
      <c r="U725" s="3" t="s">
        <v>3118</v>
      </c>
      <c r="V725" s="3" t="s">
        <v>3118</v>
      </c>
      <c r="W725" s="3" t="s">
        <v>3118</v>
      </c>
      <c r="X725" s="3" t="s">
        <v>3118</v>
      </c>
      <c r="Y725" s="3" t="s">
        <v>3118</v>
      </c>
      <c r="Z725" s="3" t="s">
        <v>3118</v>
      </c>
      <c r="AA725" s="3" t="s">
        <v>3118</v>
      </c>
      <c r="AB725" s="3" t="s">
        <v>3118</v>
      </c>
      <c r="AC725" s="3" t="s">
        <v>3118</v>
      </c>
      <c r="AD725" s="3" t="s">
        <v>3118</v>
      </c>
      <c r="AE725" s="3" t="s">
        <v>98</v>
      </c>
      <c r="AF725" s="3" t="s">
        <v>2451</v>
      </c>
      <c r="AG725" s="3" t="s">
        <v>2454</v>
      </c>
      <c r="AH725" s="3" t="s">
        <v>100</v>
      </c>
    </row>
    <row r="726" spans="1:34" ht="45" customHeight="1" x14ac:dyDescent="0.35">
      <c r="A726" s="3" t="s">
        <v>3119</v>
      </c>
      <c r="B726" s="3" t="s">
        <v>82</v>
      </c>
      <c r="C726" s="3" t="s">
        <v>2451</v>
      </c>
      <c r="D726" s="3" t="s">
        <v>2452</v>
      </c>
      <c r="E726" s="3" t="s">
        <v>85</v>
      </c>
      <c r="F726" s="3" t="s">
        <v>6</v>
      </c>
      <c r="G726" s="3" t="s">
        <v>159</v>
      </c>
      <c r="H726" s="3" t="s">
        <v>159</v>
      </c>
      <c r="I726" s="3" t="s">
        <v>160</v>
      </c>
      <c r="J726" s="3" t="s">
        <v>852</v>
      </c>
      <c r="K726" s="3" t="s">
        <v>297</v>
      </c>
      <c r="L726" s="3" t="s">
        <v>404</v>
      </c>
      <c r="M726" s="3" t="s">
        <v>125</v>
      </c>
      <c r="N726" s="3" t="s">
        <v>164</v>
      </c>
      <c r="O726" s="3" t="s">
        <v>94</v>
      </c>
      <c r="P726" s="3" t="s">
        <v>164</v>
      </c>
      <c r="Q726" s="3" t="s">
        <v>96</v>
      </c>
      <c r="R726" s="3" t="s">
        <v>3120</v>
      </c>
      <c r="S726" s="3" t="s">
        <v>3120</v>
      </c>
      <c r="T726" s="3" t="s">
        <v>3120</v>
      </c>
      <c r="U726" s="3" t="s">
        <v>3120</v>
      </c>
      <c r="V726" s="3" t="s">
        <v>3120</v>
      </c>
      <c r="W726" s="3" t="s">
        <v>3120</v>
      </c>
      <c r="X726" s="3" t="s">
        <v>3120</v>
      </c>
      <c r="Y726" s="3" t="s">
        <v>3120</v>
      </c>
      <c r="Z726" s="3" t="s">
        <v>3120</v>
      </c>
      <c r="AA726" s="3" t="s">
        <v>3120</v>
      </c>
      <c r="AB726" s="3" t="s">
        <v>3120</v>
      </c>
      <c r="AC726" s="3" t="s">
        <v>3120</v>
      </c>
      <c r="AD726" s="3" t="s">
        <v>3120</v>
      </c>
      <c r="AE726" s="3" t="s">
        <v>98</v>
      </c>
      <c r="AF726" s="3" t="s">
        <v>2451</v>
      </c>
      <c r="AG726" s="3" t="s">
        <v>2454</v>
      </c>
      <c r="AH726" s="3" t="s">
        <v>100</v>
      </c>
    </row>
    <row r="727" spans="1:34" ht="45" customHeight="1" x14ac:dyDescent="0.35">
      <c r="A727" s="3" t="s">
        <v>3121</v>
      </c>
      <c r="B727" s="3" t="s">
        <v>82</v>
      </c>
      <c r="C727" s="3" t="s">
        <v>2451</v>
      </c>
      <c r="D727" s="3" t="s">
        <v>2452</v>
      </c>
      <c r="E727" s="3" t="s">
        <v>85</v>
      </c>
      <c r="F727" s="3" t="s">
        <v>6</v>
      </c>
      <c r="G727" s="3" t="s">
        <v>159</v>
      </c>
      <c r="H727" s="3" t="s">
        <v>159</v>
      </c>
      <c r="I727" s="3" t="s">
        <v>160</v>
      </c>
      <c r="J727" s="3" t="s">
        <v>865</v>
      </c>
      <c r="K727" s="3" t="s">
        <v>561</v>
      </c>
      <c r="L727" s="3" t="s">
        <v>297</v>
      </c>
      <c r="M727" s="3" t="s">
        <v>125</v>
      </c>
      <c r="N727" s="3" t="s">
        <v>3122</v>
      </c>
      <c r="O727" s="3" t="s">
        <v>94</v>
      </c>
      <c r="P727" s="3" t="s">
        <v>3123</v>
      </c>
      <c r="Q727" s="3" t="s">
        <v>96</v>
      </c>
      <c r="R727" s="3" t="s">
        <v>3124</v>
      </c>
      <c r="S727" s="3" t="s">
        <v>3124</v>
      </c>
      <c r="T727" s="3" t="s">
        <v>3124</v>
      </c>
      <c r="U727" s="3" t="s">
        <v>3124</v>
      </c>
      <c r="V727" s="3" t="s">
        <v>3124</v>
      </c>
      <c r="W727" s="3" t="s">
        <v>3124</v>
      </c>
      <c r="X727" s="3" t="s">
        <v>3124</v>
      </c>
      <c r="Y727" s="3" t="s">
        <v>3124</v>
      </c>
      <c r="Z727" s="3" t="s">
        <v>3124</v>
      </c>
      <c r="AA727" s="3" t="s">
        <v>3124</v>
      </c>
      <c r="AB727" s="3" t="s">
        <v>3124</v>
      </c>
      <c r="AC727" s="3" t="s">
        <v>3124</v>
      </c>
      <c r="AD727" s="3" t="s">
        <v>3124</v>
      </c>
      <c r="AE727" s="3" t="s">
        <v>98</v>
      </c>
      <c r="AF727" s="3" t="s">
        <v>2451</v>
      </c>
      <c r="AG727" s="3" t="s">
        <v>2454</v>
      </c>
      <c r="AH727" s="3" t="s">
        <v>100</v>
      </c>
    </row>
    <row r="728" spans="1:34" ht="45" customHeight="1" x14ac:dyDescent="0.35">
      <c r="A728" s="3" t="s">
        <v>3125</v>
      </c>
      <c r="B728" s="3" t="s">
        <v>82</v>
      </c>
      <c r="C728" s="3" t="s">
        <v>2451</v>
      </c>
      <c r="D728" s="3" t="s">
        <v>2452</v>
      </c>
      <c r="E728" s="3" t="s">
        <v>85</v>
      </c>
      <c r="F728" s="3" t="s">
        <v>6</v>
      </c>
      <c r="G728" s="3" t="s">
        <v>193</v>
      </c>
      <c r="H728" s="3" t="s">
        <v>193</v>
      </c>
      <c r="I728" s="3" t="s">
        <v>991</v>
      </c>
      <c r="J728" s="3" t="s">
        <v>992</v>
      </c>
      <c r="K728" s="3" t="s">
        <v>189</v>
      </c>
      <c r="L728" s="3" t="s">
        <v>993</v>
      </c>
      <c r="M728" s="3" t="s">
        <v>125</v>
      </c>
      <c r="N728" s="3" t="s">
        <v>3126</v>
      </c>
      <c r="O728" s="3" t="s">
        <v>94</v>
      </c>
      <c r="P728" s="3" t="s">
        <v>3127</v>
      </c>
      <c r="Q728" s="3" t="s">
        <v>96</v>
      </c>
      <c r="R728" s="3" t="s">
        <v>3128</v>
      </c>
      <c r="S728" s="3" t="s">
        <v>3128</v>
      </c>
      <c r="T728" s="3" t="s">
        <v>3128</v>
      </c>
      <c r="U728" s="3" t="s">
        <v>3128</v>
      </c>
      <c r="V728" s="3" t="s">
        <v>3128</v>
      </c>
      <c r="W728" s="3" t="s">
        <v>3128</v>
      </c>
      <c r="X728" s="3" t="s">
        <v>3128</v>
      </c>
      <c r="Y728" s="3" t="s">
        <v>3128</v>
      </c>
      <c r="Z728" s="3" t="s">
        <v>3128</v>
      </c>
      <c r="AA728" s="3" t="s">
        <v>3128</v>
      </c>
      <c r="AB728" s="3" t="s">
        <v>3128</v>
      </c>
      <c r="AC728" s="3" t="s">
        <v>3128</v>
      </c>
      <c r="AD728" s="3" t="s">
        <v>3128</v>
      </c>
      <c r="AE728" s="3" t="s">
        <v>98</v>
      </c>
      <c r="AF728" s="3" t="s">
        <v>2451</v>
      </c>
      <c r="AG728" s="3" t="s">
        <v>2454</v>
      </c>
      <c r="AH728" s="3" t="s">
        <v>100</v>
      </c>
    </row>
    <row r="729" spans="1:34" ht="45" customHeight="1" x14ac:dyDescent="0.35">
      <c r="A729" s="3" t="s">
        <v>3129</v>
      </c>
      <c r="B729" s="3" t="s">
        <v>82</v>
      </c>
      <c r="C729" s="3" t="s">
        <v>2451</v>
      </c>
      <c r="D729" s="3" t="s">
        <v>2452</v>
      </c>
      <c r="E729" s="3" t="s">
        <v>85</v>
      </c>
      <c r="F729" s="3" t="s">
        <v>6</v>
      </c>
      <c r="G729" s="3" t="s">
        <v>999</v>
      </c>
      <c r="H729" s="3" t="s">
        <v>999</v>
      </c>
      <c r="I729" s="3" t="s">
        <v>230</v>
      </c>
      <c r="J729" s="3" t="s">
        <v>1000</v>
      </c>
      <c r="K729" s="3" t="s">
        <v>899</v>
      </c>
      <c r="L729" s="3" t="s">
        <v>304</v>
      </c>
      <c r="M729" s="3" t="s">
        <v>125</v>
      </c>
      <c r="N729" s="3" t="s">
        <v>3130</v>
      </c>
      <c r="O729" s="3" t="s">
        <v>94</v>
      </c>
      <c r="P729" s="3" t="s">
        <v>2833</v>
      </c>
      <c r="Q729" s="3" t="s">
        <v>96</v>
      </c>
      <c r="R729" s="3" t="s">
        <v>3131</v>
      </c>
      <c r="S729" s="3" t="s">
        <v>3131</v>
      </c>
      <c r="T729" s="3" t="s">
        <v>3131</v>
      </c>
      <c r="U729" s="3" t="s">
        <v>3131</v>
      </c>
      <c r="V729" s="3" t="s">
        <v>3131</v>
      </c>
      <c r="W729" s="3" t="s">
        <v>3131</v>
      </c>
      <c r="X729" s="3" t="s">
        <v>3131</v>
      </c>
      <c r="Y729" s="3" t="s">
        <v>3131</v>
      </c>
      <c r="Z729" s="3" t="s">
        <v>3131</v>
      </c>
      <c r="AA729" s="3" t="s">
        <v>3131</v>
      </c>
      <c r="AB729" s="3" t="s">
        <v>3131</v>
      </c>
      <c r="AC729" s="3" t="s">
        <v>3131</v>
      </c>
      <c r="AD729" s="3" t="s">
        <v>3131</v>
      </c>
      <c r="AE729" s="3" t="s">
        <v>98</v>
      </c>
      <c r="AF729" s="3" t="s">
        <v>2451</v>
      </c>
      <c r="AG729" s="3" t="s">
        <v>2454</v>
      </c>
      <c r="AH729" s="3" t="s">
        <v>100</v>
      </c>
    </row>
    <row r="730" spans="1:34" ht="45" customHeight="1" x14ac:dyDescent="0.35">
      <c r="A730" s="3" t="s">
        <v>3132</v>
      </c>
      <c r="B730" s="3" t="s">
        <v>82</v>
      </c>
      <c r="C730" s="3" t="s">
        <v>2451</v>
      </c>
      <c r="D730" s="3" t="s">
        <v>2452</v>
      </c>
      <c r="E730" s="3" t="s">
        <v>85</v>
      </c>
      <c r="F730" s="3" t="s">
        <v>6</v>
      </c>
      <c r="G730" s="3" t="s">
        <v>131</v>
      </c>
      <c r="H730" s="3" t="s">
        <v>131</v>
      </c>
      <c r="I730" s="3" t="s">
        <v>417</v>
      </c>
      <c r="J730" s="3" t="s">
        <v>3133</v>
      </c>
      <c r="K730" s="3" t="s">
        <v>163</v>
      </c>
      <c r="L730" s="3" t="s">
        <v>163</v>
      </c>
      <c r="M730" s="3" t="s">
        <v>125</v>
      </c>
      <c r="N730" s="3" t="s">
        <v>3134</v>
      </c>
      <c r="O730" s="3" t="s">
        <v>94</v>
      </c>
      <c r="P730" s="3" t="s">
        <v>522</v>
      </c>
      <c r="Q730" s="3" t="s">
        <v>96</v>
      </c>
      <c r="R730" s="3" t="s">
        <v>3135</v>
      </c>
      <c r="S730" s="3" t="s">
        <v>3135</v>
      </c>
      <c r="T730" s="3" t="s">
        <v>3135</v>
      </c>
      <c r="U730" s="3" t="s">
        <v>3135</v>
      </c>
      <c r="V730" s="3" t="s">
        <v>3135</v>
      </c>
      <c r="W730" s="3" t="s">
        <v>3135</v>
      </c>
      <c r="X730" s="3" t="s">
        <v>3135</v>
      </c>
      <c r="Y730" s="3" t="s">
        <v>3135</v>
      </c>
      <c r="Z730" s="3" t="s">
        <v>3135</v>
      </c>
      <c r="AA730" s="3" t="s">
        <v>3135</v>
      </c>
      <c r="AB730" s="3" t="s">
        <v>3135</v>
      </c>
      <c r="AC730" s="3" t="s">
        <v>3135</v>
      </c>
      <c r="AD730" s="3" t="s">
        <v>3135</v>
      </c>
      <c r="AE730" s="3" t="s">
        <v>98</v>
      </c>
      <c r="AF730" s="3" t="s">
        <v>2451</v>
      </c>
      <c r="AG730" s="3" t="s">
        <v>2454</v>
      </c>
      <c r="AH730" s="3" t="s">
        <v>100</v>
      </c>
    </row>
    <row r="731" spans="1:34" ht="45" customHeight="1" x14ac:dyDescent="0.35">
      <c r="A731" s="3" t="s">
        <v>3136</v>
      </c>
      <c r="B731" s="3" t="s">
        <v>82</v>
      </c>
      <c r="C731" s="3" t="s">
        <v>2451</v>
      </c>
      <c r="D731" s="3" t="s">
        <v>2452</v>
      </c>
      <c r="E731" s="3" t="s">
        <v>85</v>
      </c>
      <c r="F731" s="3" t="s">
        <v>6</v>
      </c>
      <c r="G731" s="3" t="s">
        <v>111</v>
      </c>
      <c r="H731" s="3" t="s">
        <v>111</v>
      </c>
      <c r="I731" s="3" t="s">
        <v>601</v>
      </c>
      <c r="J731" s="3" t="s">
        <v>1993</v>
      </c>
      <c r="K731" s="3" t="s">
        <v>561</v>
      </c>
      <c r="L731" s="3" t="s">
        <v>91</v>
      </c>
      <c r="M731" s="3" t="s">
        <v>125</v>
      </c>
      <c r="N731" s="3" t="s">
        <v>493</v>
      </c>
      <c r="O731" s="3" t="s">
        <v>94</v>
      </c>
      <c r="P731" s="3" t="s">
        <v>494</v>
      </c>
      <c r="Q731" s="3" t="s">
        <v>96</v>
      </c>
      <c r="R731" s="3" t="s">
        <v>3137</v>
      </c>
      <c r="S731" s="3" t="s">
        <v>3137</v>
      </c>
      <c r="T731" s="3" t="s">
        <v>3137</v>
      </c>
      <c r="U731" s="3" t="s">
        <v>3137</v>
      </c>
      <c r="V731" s="3" t="s">
        <v>3137</v>
      </c>
      <c r="W731" s="3" t="s">
        <v>3137</v>
      </c>
      <c r="X731" s="3" t="s">
        <v>3137</v>
      </c>
      <c r="Y731" s="3" t="s">
        <v>3137</v>
      </c>
      <c r="Z731" s="3" t="s">
        <v>3137</v>
      </c>
      <c r="AA731" s="3" t="s">
        <v>3137</v>
      </c>
      <c r="AB731" s="3" t="s">
        <v>3137</v>
      </c>
      <c r="AC731" s="3" t="s">
        <v>3137</v>
      </c>
      <c r="AD731" s="3" t="s">
        <v>3137</v>
      </c>
      <c r="AE731" s="3" t="s">
        <v>98</v>
      </c>
      <c r="AF731" s="3" t="s">
        <v>2451</v>
      </c>
      <c r="AG731" s="3" t="s">
        <v>2454</v>
      </c>
      <c r="AH731" s="3" t="s">
        <v>100</v>
      </c>
    </row>
    <row r="732" spans="1:34" ht="45" customHeight="1" x14ac:dyDescent="0.35">
      <c r="A732" s="3" t="s">
        <v>3138</v>
      </c>
      <c r="B732" s="3" t="s">
        <v>82</v>
      </c>
      <c r="C732" s="3" t="s">
        <v>2451</v>
      </c>
      <c r="D732" s="3" t="s">
        <v>2452</v>
      </c>
      <c r="E732" s="3" t="s">
        <v>85</v>
      </c>
      <c r="F732" s="3" t="s">
        <v>6</v>
      </c>
      <c r="G732" s="3" t="s">
        <v>208</v>
      </c>
      <c r="H732" s="3" t="s">
        <v>208</v>
      </c>
      <c r="I732" s="3" t="s">
        <v>648</v>
      </c>
      <c r="J732" s="3" t="s">
        <v>3139</v>
      </c>
      <c r="K732" s="3" t="s">
        <v>189</v>
      </c>
      <c r="L732" s="3" t="s">
        <v>873</v>
      </c>
      <c r="M732" s="3" t="s">
        <v>125</v>
      </c>
      <c r="N732" s="3" t="s">
        <v>93</v>
      </c>
      <c r="O732" s="3" t="s">
        <v>94</v>
      </c>
      <c r="P732" s="3" t="s">
        <v>95</v>
      </c>
      <c r="Q732" s="3" t="s">
        <v>96</v>
      </c>
      <c r="R732" s="3" t="s">
        <v>3140</v>
      </c>
      <c r="S732" s="3" t="s">
        <v>3140</v>
      </c>
      <c r="T732" s="3" t="s">
        <v>3140</v>
      </c>
      <c r="U732" s="3" t="s">
        <v>3140</v>
      </c>
      <c r="V732" s="3" t="s">
        <v>3140</v>
      </c>
      <c r="W732" s="3" t="s">
        <v>3140</v>
      </c>
      <c r="X732" s="3" t="s">
        <v>3140</v>
      </c>
      <c r="Y732" s="3" t="s">
        <v>3140</v>
      </c>
      <c r="Z732" s="3" t="s">
        <v>3140</v>
      </c>
      <c r="AA732" s="3" t="s">
        <v>3140</v>
      </c>
      <c r="AB732" s="3" t="s">
        <v>3140</v>
      </c>
      <c r="AC732" s="3" t="s">
        <v>3140</v>
      </c>
      <c r="AD732" s="3" t="s">
        <v>3140</v>
      </c>
      <c r="AE732" s="3" t="s">
        <v>98</v>
      </c>
      <c r="AF732" s="3" t="s">
        <v>2451</v>
      </c>
      <c r="AG732" s="3" t="s">
        <v>2454</v>
      </c>
      <c r="AH732" s="3" t="s">
        <v>100</v>
      </c>
    </row>
    <row r="733" spans="1:34" ht="45" customHeight="1" x14ac:dyDescent="0.35">
      <c r="A733" s="3" t="s">
        <v>3141</v>
      </c>
      <c r="B733" s="3" t="s">
        <v>82</v>
      </c>
      <c r="C733" s="3" t="s">
        <v>2451</v>
      </c>
      <c r="D733" s="3" t="s">
        <v>2452</v>
      </c>
      <c r="E733" s="3" t="s">
        <v>85</v>
      </c>
      <c r="F733" s="3" t="s">
        <v>6</v>
      </c>
      <c r="G733" s="3" t="s">
        <v>111</v>
      </c>
      <c r="H733" s="3" t="s">
        <v>111</v>
      </c>
      <c r="I733" s="3" t="s">
        <v>187</v>
      </c>
      <c r="J733" s="3" t="s">
        <v>3142</v>
      </c>
      <c r="K733" s="3" t="s">
        <v>262</v>
      </c>
      <c r="L733" s="3" t="s">
        <v>583</v>
      </c>
      <c r="M733" s="3" t="s">
        <v>125</v>
      </c>
      <c r="N733" s="3" t="s">
        <v>3143</v>
      </c>
      <c r="O733" s="3" t="s">
        <v>94</v>
      </c>
      <c r="P733" s="3" t="s">
        <v>393</v>
      </c>
      <c r="Q733" s="3" t="s">
        <v>96</v>
      </c>
      <c r="R733" s="3" t="s">
        <v>3144</v>
      </c>
      <c r="S733" s="3" t="s">
        <v>3144</v>
      </c>
      <c r="T733" s="3" t="s">
        <v>3144</v>
      </c>
      <c r="U733" s="3" t="s">
        <v>3144</v>
      </c>
      <c r="V733" s="3" t="s">
        <v>3144</v>
      </c>
      <c r="W733" s="3" t="s">
        <v>3144</v>
      </c>
      <c r="X733" s="3" t="s">
        <v>3144</v>
      </c>
      <c r="Y733" s="3" t="s">
        <v>3144</v>
      </c>
      <c r="Z733" s="3" t="s">
        <v>3144</v>
      </c>
      <c r="AA733" s="3" t="s">
        <v>3144</v>
      </c>
      <c r="AB733" s="3" t="s">
        <v>3144</v>
      </c>
      <c r="AC733" s="3" t="s">
        <v>3144</v>
      </c>
      <c r="AD733" s="3" t="s">
        <v>3144</v>
      </c>
      <c r="AE733" s="3" t="s">
        <v>98</v>
      </c>
      <c r="AF733" s="3" t="s">
        <v>2451</v>
      </c>
      <c r="AG733" s="3" t="s">
        <v>2454</v>
      </c>
      <c r="AH733" s="3" t="s">
        <v>100</v>
      </c>
    </row>
    <row r="734" spans="1:34" ht="45" customHeight="1" x14ac:dyDescent="0.35">
      <c r="A734" s="3" t="s">
        <v>3145</v>
      </c>
      <c r="B734" s="3" t="s">
        <v>82</v>
      </c>
      <c r="C734" s="3" t="s">
        <v>2451</v>
      </c>
      <c r="D734" s="3" t="s">
        <v>2452</v>
      </c>
      <c r="E734" s="3" t="s">
        <v>85</v>
      </c>
      <c r="F734" s="3" t="s">
        <v>6</v>
      </c>
      <c r="G734" s="3" t="s">
        <v>131</v>
      </c>
      <c r="H734" s="3" t="s">
        <v>131</v>
      </c>
      <c r="I734" s="3" t="s">
        <v>648</v>
      </c>
      <c r="J734" s="3" t="s">
        <v>1997</v>
      </c>
      <c r="K734" s="3" t="s">
        <v>210</v>
      </c>
      <c r="L734" s="3" t="s">
        <v>1998</v>
      </c>
      <c r="M734" s="3" t="s">
        <v>125</v>
      </c>
      <c r="N734" s="3" t="s">
        <v>3146</v>
      </c>
      <c r="O734" s="3" t="s">
        <v>94</v>
      </c>
      <c r="P734" s="3" t="s">
        <v>1128</v>
      </c>
      <c r="Q734" s="3" t="s">
        <v>96</v>
      </c>
      <c r="R734" s="3" t="s">
        <v>3147</v>
      </c>
      <c r="S734" s="3" t="s">
        <v>3147</v>
      </c>
      <c r="T734" s="3" t="s">
        <v>3147</v>
      </c>
      <c r="U734" s="3" t="s">
        <v>3147</v>
      </c>
      <c r="V734" s="3" t="s">
        <v>3147</v>
      </c>
      <c r="W734" s="3" t="s">
        <v>3147</v>
      </c>
      <c r="X734" s="3" t="s">
        <v>3147</v>
      </c>
      <c r="Y734" s="3" t="s">
        <v>3147</v>
      </c>
      <c r="Z734" s="3" t="s">
        <v>3147</v>
      </c>
      <c r="AA734" s="3" t="s">
        <v>3147</v>
      </c>
      <c r="AB734" s="3" t="s">
        <v>3147</v>
      </c>
      <c r="AC734" s="3" t="s">
        <v>3147</v>
      </c>
      <c r="AD734" s="3" t="s">
        <v>3147</v>
      </c>
      <c r="AE734" s="3" t="s">
        <v>98</v>
      </c>
      <c r="AF734" s="3" t="s">
        <v>2451</v>
      </c>
      <c r="AG734" s="3" t="s">
        <v>2454</v>
      </c>
      <c r="AH734" s="3" t="s">
        <v>100</v>
      </c>
    </row>
    <row r="735" spans="1:34" ht="45" customHeight="1" x14ac:dyDescent="0.35">
      <c r="A735" s="3" t="s">
        <v>3148</v>
      </c>
      <c r="B735" s="3" t="s">
        <v>82</v>
      </c>
      <c r="C735" s="3" t="s">
        <v>2451</v>
      </c>
      <c r="D735" s="3" t="s">
        <v>2452</v>
      </c>
      <c r="E735" s="3" t="s">
        <v>85</v>
      </c>
      <c r="F735" s="3" t="s">
        <v>6</v>
      </c>
      <c r="G735" s="3" t="s">
        <v>2006</v>
      </c>
      <c r="H735" s="3" t="s">
        <v>2006</v>
      </c>
      <c r="I735" s="3" t="s">
        <v>648</v>
      </c>
      <c r="J735" s="3" t="s">
        <v>3149</v>
      </c>
      <c r="K735" s="3" t="s">
        <v>3150</v>
      </c>
      <c r="L735" s="3" t="s">
        <v>171</v>
      </c>
      <c r="M735" s="3" t="s">
        <v>125</v>
      </c>
      <c r="N735" s="3" t="s">
        <v>145</v>
      </c>
      <c r="O735" s="3" t="s">
        <v>94</v>
      </c>
      <c r="P735" s="3" t="s">
        <v>146</v>
      </c>
      <c r="Q735" s="3" t="s">
        <v>96</v>
      </c>
      <c r="R735" s="3" t="s">
        <v>3151</v>
      </c>
      <c r="S735" s="3" t="s">
        <v>3151</v>
      </c>
      <c r="T735" s="3" t="s">
        <v>3151</v>
      </c>
      <c r="U735" s="3" t="s">
        <v>3151</v>
      </c>
      <c r="V735" s="3" t="s">
        <v>3151</v>
      </c>
      <c r="W735" s="3" t="s">
        <v>3151</v>
      </c>
      <c r="X735" s="3" t="s">
        <v>3151</v>
      </c>
      <c r="Y735" s="3" t="s">
        <v>3151</v>
      </c>
      <c r="Z735" s="3" t="s">
        <v>3151</v>
      </c>
      <c r="AA735" s="3" t="s">
        <v>3151</v>
      </c>
      <c r="AB735" s="3" t="s">
        <v>3151</v>
      </c>
      <c r="AC735" s="3" t="s">
        <v>3151</v>
      </c>
      <c r="AD735" s="3" t="s">
        <v>3151</v>
      </c>
      <c r="AE735" s="3" t="s">
        <v>98</v>
      </c>
      <c r="AF735" s="3" t="s">
        <v>2451</v>
      </c>
      <c r="AG735" s="3" t="s">
        <v>2454</v>
      </c>
      <c r="AH735" s="3" t="s">
        <v>100</v>
      </c>
    </row>
    <row r="736" spans="1:34" ht="45" customHeight="1" x14ac:dyDescent="0.35">
      <c r="A736" s="3" t="s">
        <v>3152</v>
      </c>
      <c r="B736" s="3" t="s">
        <v>82</v>
      </c>
      <c r="C736" s="3" t="s">
        <v>2451</v>
      </c>
      <c r="D736" s="3" t="s">
        <v>2452</v>
      </c>
      <c r="E736" s="3" t="s">
        <v>85</v>
      </c>
      <c r="F736" s="3" t="s">
        <v>6</v>
      </c>
      <c r="G736" s="3" t="s">
        <v>208</v>
      </c>
      <c r="H736" s="3" t="s">
        <v>208</v>
      </c>
      <c r="I736" s="3" t="s">
        <v>160</v>
      </c>
      <c r="J736" s="3" t="s">
        <v>596</v>
      </c>
      <c r="K736" s="3" t="s">
        <v>873</v>
      </c>
      <c r="L736" s="3" t="s">
        <v>874</v>
      </c>
      <c r="M736" s="3" t="s">
        <v>92</v>
      </c>
      <c r="N736" s="3" t="s">
        <v>875</v>
      </c>
      <c r="O736" s="3" t="s">
        <v>94</v>
      </c>
      <c r="P736" s="3" t="s">
        <v>875</v>
      </c>
      <c r="Q736" s="3" t="s">
        <v>96</v>
      </c>
      <c r="R736" s="3" t="s">
        <v>3153</v>
      </c>
      <c r="S736" s="3" t="s">
        <v>3153</v>
      </c>
      <c r="T736" s="3" t="s">
        <v>3153</v>
      </c>
      <c r="U736" s="3" t="s">
        <v>3153</v>
      </c>
      <c r="V736" s="3" t="s">
        <v>3153</v>
      </c>
      <c r="W736" s="3" t="s">
        <v>3153</v>
      </c>
      <c r="X736" s="3" t="s">
        <v>3153</v>
      </c>
      <c r="Y736" s="3" t="s">
        <v>3153</v>
      </c>
      <c r="Z736" s="3" t="s">
        <v>3153</v>
      </c>
      <c r="AA736" s="3" t="s">
        <v>3153</v>
      </c>
      <c r="AB736" s="3" t="s">
        <v>3153</v>
      </c>
      <c r="AC736" s="3" t="s">
        <v>3153</v>
      </c>
      <c r="AD736" s="3" t="s">
        <v>3153</v>
      </c>
      <c r="AE736" s="3" t="s">
        <v>98</v>
      </c>
      <c r="AF736" s="3" t="s">
        <v>2451</v>
      </c>
      <c r="AG736" s="3" t="s">
        <v>2454</v>
      </c>
      <c r="AH736" s="3" t="s">
        <v>100</v>
      </c>
    </row>
    <row r="737" spans="1:34" ht="45" customHeight="1" x14ac:dyDescent="0.35">
      <c r="A737" s="3" t="s">
        <v>3154</v>
      </c>
      <c r="B737" s="3" t="s">
        <v>82</v>
      </c>
      <c r="C737" s="3" t="s">
        <v>2451</v>
      </c>
      <c r="D737" s="3" t="s">
        <v>2452</v>
      </c>
      <c r="E737" s="3" t="s">
        <v>85</v>
      </c>
      <c r="F737" s="3" t="s">
        <v>6</v>
      </c>
      <c r="G737" s="3" t="s">
        <v>111</v>
      </c>
      <c r="H737" s="3" t="s">
        <v>111</v>
      </c>
      <c r="I737" s="3" t="s">
        <v>88</v>
      </c>
      <c r="J737" s="3" t="s">
        <v>879</v>
      </c>
      <c r="K737" s="3" t="s">
        <v>567</v>
      </c>
      <c r="L737" s="3" t="s">
        <v>486</v>
      </c>
      <c r="M737" s="3" t="s">
        <v>125</v>
      </c>
      <c r="N737" s="3" t="s">
        <v>196</v>
      </c>
      <c r="O737" s="3" t="s">
        <v>94</v>
      </c>
      <c r="P737" s="3" t="s">
        <v>197</v>
      </c>
      <c r="Q737" s="3" t="s">
        <v>96</v>
      </c>
      <c r="R737" s="3" t="s">
        <v>3155</v>
      </c>
      <c r="S737" s="3" t="s">
        <v>3155</v>
      </c>
      <c r="T737" s="3" t="s">
        <v>3155</v>
      </c>
      <c r="U737" s="3" t="s">
        <v>3155</v>
      </c>
      <c r="V737" s="3" t="s">
        <v>3155</v>
      </c>
      <c r="W737" s="3" t="s">
        <v>3155</v>
      </c>
      <c r="X737" s="3" t="s">
        <v>3155</v>
      </c>
      <c r="Y737" s="3" t="s">
        <v>3155</v>
      </c>
      <c r="Z737" s="3" t="s">
        <v>3155</v>
      </c>
      <c r="AA737" s="3" t="s">
        <v>3155</v>
      </c>
      <c r="AB737" s="3" t="s">
        <v>3155</v>
      </c>
      <c r="AC737" s="3" t="s">
        <v>3155</v>
      </c>
      <c r="AD737" s="3" t="s">
        <v>3155</v>
      </c>
      <c r="AE737" s="3" t="s">
        <v>98</v>
      </c>
      <c r="AF737" s="3" t="s">
        <v>2451</v>
      </c>
      <c r="AG737" s="3" t="s">
        <v>2454</v>
      </c>
      <c r="AH737" s="3" t="s">
        <v>100</v>
      </c>
    </row>
    <row r="738" spans="1:34" ht="45" customHeight="1" x14ac:dyDescent="0.35">
      <c r="A738" s="3" t="s">
        <v>3156</v>
      </c>
      <c r="B738" s="3" t="s">
        <v>82</v>
      </c>
      <c r="C738" s="3" t="s">
        <v>2451</v>
      </c>
      <c r="D738" s="3" t="s">
        <v>2452</v>
      </c>
      <c r="E738" s="3" t="s">
        <v>85</v>
      </c>
      <c r="F738" s="3" t="s">
        <v>6</v>
      </c>
      <c r="G738" s="3" t="s">
        <v>150</v>
      </c>
      <c r="H738" s="3" t="s">
        <v>150</v>
      </c>
      <c r="I738" s="3" t="s">
        <v>151</v>
      </c>
      <c r="J738" s="3" t="s">
        <v>883</v>
      </c>
      <c r="K738" s="3" t="s">
        <v>620</v>
      </c>
      <c r="L738" s="3" t="s">
        <v>884</v>
      </c>
      <c r="M738" s="3" t="s">
        <v>92</v>
      </c>
      <c r="N738" s="3" t="s">
        <v>154</v>
      </c>
      <c r="O738" s="3" t="s">
        <v>94</v>
      </c>
      <c r="P738" s="3" t="s">
        <v>155</v>
      </c>
      <c r="Q738" s="3" t="s">
        <v>96</v>
      </c>
      <c r="R738" s="3" t="s">
        <v>3157</v>
      </c>
      <c r="S738" s="3" t="s">
        <v>3157</v>
      </c>
      <c r="T738" s="3" t="s">
        <v>3157</v>
      </c>
      <c r="U738" s="3" t="s">
        <v>3157</v>
      </c>
      <c r="V738" s="3" t="s">
        <v>3157</v>
      </c>
      <c r="W738" s="3" t="s">
        <v>3157</v>
      </c>
      <c r="X738" s="3" t="s">
        <v>3157</v>
      </c>
      <c r="Y738" s="3" t="s">
        <v>3157</v>
      </c>
      <c r="Z738" s="3" t="s">
        <v>3157</v>
      </c>
      <c r="AA738" s="3" t="s">
        <v>3157</v>
      </c>
      <c r="AB738" s="3" t="s">
        <v>3157</v>
      </c>
      <c r="AC738" s="3" t="s">
        <v>3157</v>
      </c>
      <c r="AD738" s="3" t="s">
        <v>3157</v>
      </c>
      <c r="AE738" s="3" t="s">
        <v>98</v>
      </c>
      <c r="AF738" s="3" t="s">
        <v>2451</v>
      </c>
      <c r="AG738" s="3" t="s">
        <v>2454</v>
      </c>
      <c r="AH738" s="3" t="s">
        <v>100</v>
      </c>
    </row>
    <row r="739" spans="1:34" ht="45" customHeight="1" x14ac:dyDescent="0.35">
      <c r="A739" s="3" t="s">
        <v>3158</v>
      </c>
      <c r="B739" s="3" t="s">
        <v>82</v>
      </c>
      <c r="C739" s="3" t="s">
        <v>2451</v>
      </c>
      <c r="D739" s="3" t="s">
        <v>2452</v>
      </c>
      <c r="E739" s="3" t="s">
        <v>85</v>
      </c>
      <c r="F739" s="3" t="s">
        <v>6</v>
      </c>
      <c r="G739" s="3" t="s">
        <v>131</v>
      </c>
      <c r="H739" s="3" t="s">
        <v>131</v>
      </c>
      <c r="I739" s="3" t="s">
        <v>104</v>
      </c>
      <c r="J739" s="3" t="s">
        <v>3159</v>
      </c>
      <c r="K739" s="3" t="s">
        <v>791</v>
      </c>
      <c r="L739" s="3" t="s">
        <v>979</v>
      </c>
      <c r="M739" s="3" t="s">
        <v>92</v>
      </c>
      <c r="N739" s="3" t="s">
        <v>336</v>
      </c>
      <c r="O739" s="3" t="s">
        <v>94</v>
      </c>
      <c r="P739" s="3" t="s">
        <v>337</v>
      </c>
      <c r="Q739" s="3" t="s">
        <v>96</v>
      </c>
      <c r="R739" s="3" t="s">
        <v>3160</v>
      </c>
      <c r="S739" s="3" t="s">
        <v>3160</v>
      </c>
      <c r="T739" s="3" t="s">
        <v>3160</v>
      </c>
      <c r="U739" s="3" t="s">
        <v>3160</v>
      </c>
      <c r="V739" s="3" t="s">
        <v>3160</v>
      </c>
      <c r="W739" s="3" t="s">
        <v>3160</v>
      </c>
      <c r="X739" s="3" t="s">
        <v>3160</v>
      </c>
      <c r="Y739" s="3" t="s">
        <v>3160</v>
      </c>
      <c r="Z739" s="3" t="s">
        <v>3160</v>
      </c>
      <c r="AA739" s="3" t="s">
        <v>3160</v>
      </c>
      <c r="AB739" s="3" t="s">
        <v>3160</v>
      </c>
      <c r="AC739" s="3" t="s">
        <v>3160</v>
      </c>
      <c r="AD739" s="3" t="s">
        <v>3160</v>
      </c>
      <c r="AE739" s="3" t="s">
        <v>98</v>
      </c>
      <c r="AF739" s="3" t="s">
        <v>2451</v>
      </c>
      <c r="AG739" s="3" t="s">
        <v>2454</v>
      </c>
      <c r="AH739" s="3" t="s">
        <v>100</v>
      </c>
    </row>
    <row r="740" spans="1:34" ht="45" customHeight="1" x14ac:dyDescent="0.35">
      <c r="A740" s="3" t="s">
        <v>3161</v>
      </c>
      <c r="B740" s="3" t="s">
        <v>82</v>
      </c>
      <c r="C740" s="3" t="s">
        <v>2451</v>
      </c>
      <c r="D740" s="3" t="s">
        <v>2452</v>
      </c>
      <c r="E740" s="3" t="s">
        <v>85</v>
      </c>
      <c r="F740" s="3" t="s">
        <v>6</v>
      </c>
      <c r="G740" s="3" t="s">
        <v>221</v>
      </c>
      <c r="H740" s="3" t="s">
        <v>221</v>
      </c>
      <c r="I740" s="3" t="s">
        <v>591</v>
      </c>
      <c r="J740" s="3" t="s">
        <v>888</v>
      </c>
      <c r="K740" s="3" t="s">
        <v>163</v>
      </c>
      <c r="L740" s="3" t="s">
        <v>397</v>
      </c>
      <c r="M740" s="3" t="s">
        <v>92</v>
      </c>
      <c r="N740" s="3" t="s">
        <v>3162</v>
      </c>
      <c r="O740" s="3" t="s">
        <v>94</v>
      </c>
      <c r="P740" s="3" t="s">
        <v>1418</v>
      </c>
      <c r="Q740" s="3" t="s">
        <v>96</v>
      </c>
      <c r="R740" s="3" t="s">
        <v>3163</v>
      </c>
      <c r="S740" s="3" t="s">
        <v>3163</v>
      </c>
      <c r="T740" s="3" t="s">
        <v>3163</v>
      </c>
      <c r="U740" s="3" t="s">
        <v>3163</v>
      </c>
      <c r="V740" s="3" t="s">
        <v>3163</v>
      </c>
      <c r="W740" s="3" t="s">
        <v>3163</v>
      </c>
      <c r="X740" s="3" t="s">
        <v>3163</v>
      </c>
      <c r="Y740" s="3" t="s">
        <v>3163</v>
      </c>
      <c r="Z740" s="3" t="s">
        <v>3163</v>
      </c>
      <c r="AA740" s="3" t="s">
        <v>3163</v>
      </c>
      <c r="AB740" s="3" t="s">
        <v>3163</v>
      </c>
      <c r="AC740" s="3" t="s">
        <v>3163</v>
      </c>
      <c r="AD740" s="3" t="s">
        <v>3163</v>
      </c>
      <c r="AE740" s="3" t="s">
        <v>98</v>
      </c>
      <c r="AF740" s="3" t="s">
        <v>2451</v>
      </c>
      <c r="AG740" s="3" t="s">
        <v>2454</v>
      </c>
      <c r="AH740" s="3" t="s">
        <v>100</v>
      </c>
    </row>
    <row r="741" spans="1:34" ht="45" customHeight="1" x14ac:dyDescent="0.35">
      <c r="A741" s="3" t="s">
        <v>3164</v>
      </c>
      <c r="B741" s="3" t="s">
        <v>82</v>
      </c>
      <c r="C741" s="3" t="s">
        <v>2451</v>
      </c>
      <c r="D741" s="3" t="s">
        <v>2452</v>
      </c>
      <c r="E741" s="3" t="s">
        <v>85</v>
      </c>
      <c r="F741" s="3" t="s">
        <v>6</v>
      </c>
      <c r="G741" s="3" t="s">
        <v>131</v>
      </c>
      <c r="H741" s="3" t="s">
        <v>131</v>
      </c>
      <c r="I741" s="3" t="s">
        <v>417</v>
      </c>
      <c r="J741" s="3" t="s">
        <v>2022</v>
      </c>
      <c r="K741" s="3" t="s">
        <v>276</v>
      </c>
      <c r="L741" s="3" t="s">
        <v>276</v>
      </c>
      <c r="M741" s="3" t="s">
        <v>125</v>
      </c>
      <c r="N741" s="3" t="s">
        <v>343</v>
      </c>
      <c r="O741" s="3" t="s">
        <v>94</v>
      </c>
      <c r="P741" s="3" t="s">
        <v>343</v>
      </c>
      <c r="Q741" s="3" t="s">
        <v>96</v>
      </c>
      <c r="R741" s="3" t="s">
        <v>3165</v>
      </c>
      <c r="S741" s="3" t="s">
        <v>3165</v>
      </c>
      <c r="T741" s="3" t="s">
        <v>3165</v>
      </c>
      <c r="U741" s="3" t="s">
        <v>3165</v>
      </c>
      <c r="V741" s="3" t="s">
        <v>3165</v>
      </c>
      <c r="W741" s="3" t="s">
        <v>3165</v>
      </c>
      <c r="X741" s="3" t="s">
        <v>3165</v>
      </c>
      <c r="Y741" s="3" t="s">
        <v>3165</v>
      </c>
      <c r="Z741" s="3" t="s">
        <v>3165</v>
      </c>
      <c r="AA741" s="3" t="s">
        <v>3165</v>
      </c>
      <c r="AB741" s="3" t="s">
        <v>3165</v>
      </c>
      <c r="AC741" s="3" t="s">
        <v>3165</v>
      </c>
      <c r="AD741" s="3" t="s">
        <v>3165</v>
      </c>
      <c r="AE741" s="3" t="s">
        <v>98</v>
      </c>
      <c r="AF741" s="3" t="s">
        <v>2451</v>
      </c>
      <c r="AG741" s="3" t="s">
        <v>2454</v>
      </c>
      <c r="AH741" s="3" t="s">
        <v>100</v>
      </c>
    </row>
    <row r="742" spans="1:34" ht="45" customHeight="1" x14ac:dyDescent="0.35">
      <c r="A742" s="3" t="s">
        <v>3166</v>
      </c>
      <c r="B742" s="3" t="s">
        <v>82</v>
      </c>
      <c r="C742" s="3" t="s">
        <v>2451</v>
      </c>
      <c r="D742" s="3" t="s">
        <v>2452</v>
      </c>
      <c r="E742" s="3" t="s">
        <v>85</v>
      </c>
      <c r="F742" s="3" t="s">
        <v>6</v>
      </c>
      <c r="G742" s="3" t="s">
        <v>111</v>
      </c>
      <c r="H742" s="3" t="s">
        <v>111</v>
      </c>
      <c r="I742" s="3" t="s">
        <v>601</v>
      </c>
      <c r="J742" s="3" t="s">
        <v>2139</v>
      </c>
      <c r="K742" s="3" t="s">
        <v>223</v>
      </c>
      <c r="L742" s="3" t="s">
        <v>224</v>
      </c>
      <c r="M742" s="3" t="s">
        <v>125</v>
      </c>
      <c r="N742" s="3" t="s">
        <v>116</v>
      </c>
      <c r="O742" s="3" t="s">
        <v>94</v>
      </c>
      <c r="P742" s="3" t="s">
        <v>117</v>
      </c>
      <c r="Q742" s="3" t="s">
        <v>96</v>
      </c>
      <c r="R742" s="3" t="s">
        <v>3167</v>
      </c>
      <c r="S742" s="3" t="s">
        <v>3167</v>
      </c>
      <c r="T742" s="3" t="s">
        <v>3167</v>
      </c>
      <c r="U742" s="3" t="s">
        <v>3167</v>
      </c>
      <c r="V742" s="3" t="s">
        <v>3167</v>
      </c>
      <c r="W742" s="3" t="s">
        <v>3167</v>
      </c>
      <c r="X742" s="3" t="s">
        <v>3167</v>
      </c>
      <c r="Y742" s="3" t="s">
        <v>3167</v>
      </c>
      <c r="Z742" s="3" t="s">
        <v>3167</v>
      </c>
      <c r="AA742" s="3" t="s">
        <v>3167</v>
      </c>
      <c r="AB742" s="3" t="s">
        <v>3167</v>
      </c>
      <c r="AC742" s="3" t="s">
        <v>3167</v>
      </c>
      <c r="AD742" s="3" t="s">
        <v>3167</v>
      </c>
      <c r="AE742" s="3" t="s">
        <v>98</v>
      </c>
      <c r="AF742" s="3" t="s">
        <v>2451</v>
      </c>
      <c r="AG742" s="3" t="s">
        <v>2454</v>
      </c>
      <c r="AH742" s="3" t="s">
        <v>100</v>
      </c>
    </row>
    <row r="743" spans="1:34" ht="45" customHeight="1" x14ac:dyDescent="0.35">
      <c r="A743" s="3" t="s">
        <v>3168</v>
      </c>
      <c r="B743" s="3" t="s">
        <v>82</v>
      </c>
      <c r="C743" s="3" t="s">
        <v>2451</v>
      </c>
      <c r="D743" s="3" t="s">
        <v>2452</v>
      </c>
      <c r="E743" s="3" t="s">
        <v>85</v>
      </c>
      <c r="F743" s="3" t="s">
        <v>6</v>
      </c>
      <c r="G743" s="3" t="s">
        <v>111</v>
      </c>
      <c r="H743" s="3" t="s">
        <v>111</v>
      </c>
      <c r="I743" s="3" t="s">
        <v>324</v>
      </c>
      <c r="J743" s="3" t="s">
        <v>3169</v>
      </c>
      <c r="K743" s="3" t="s">
        <v>398</v>
      </c>
      <c r="L743" s="3" t="s">
        <v>181</v>
      </c>
      <c r="M743" s="3" t="s">
        <v>125</v>
      </c>
      <c r="N743" s="3" t="s">
        <v>116</v>
      </c>
      <c r="O743" s="3" t="s">
        <v>94</v>
      </c>
      <c r="P743" s="3" t="s">
        <v>117</v>
      </c>
      <c r="Q743" s="3" t="s">
        <v>96</v>
      </c>
      <c r="R743" s="3" t="s">
        <v>3170</v>
      </c>
      <c r="S743" s="3" t="s">
        <v>3170</v>
      </c>
      <c r="T743" s="3" t="s">
        <v>3170</v>
      </c>
      <c r="U743" s="3" t="s">
        <v>3170</v>
      </c>
      <c r="V743" s="3" t="s">
        <v>3170</v>
      </c>
      <c r="W743" s="3" t="s">
        <v>3170</v>
      </c>
      <c r="X743" s="3" t="s">
        <v>3170</v>
      </c>
      <c r="Y743" s="3" t="s">
        <v>3170</v>
      </c>
      <c r="Z743" s="3" t="s">
        <v>3170</v>
      </c>
      <c r="AA743" s="3" t="s">
        <v>3170</v>
      </c>
      <c r="AB743" s="3" t="s">
        <v>3170</v>
      </c>
      <c r="AC743" s="3" t="s">
        <v>3170</v>
      </c>
      <c r="AD743" s="3" t="s">
        <v>3170</v>
      </c>
      <c r="AE743" s="3" t="s">
        <v>98</v>
      </c>
      <c r="AF743" s="3" t="s">
        <v>2451</v>
      </c>
      <c r="AG743" s="3" t="s">
        <v>2454</v>
      </c>
      <c r="AH743" s="3" t="s">
        <v>100</v>
      </c>
    </row>
    <row r="744" spans="1:34" ht="45" customHeight="1" x14ac:dyDescent="0.35">
      <c r="A744" s="3" t="s">
        <v>3171</v>
      </c>
      <c r="B744" s="3" t="s">
        <v>82</v>
      </c>
      <c r="C744" s="3" t="s">
        <v>2451</v>
      </c>
      <c r="D744" s="3" t="s">
        <v>2452</v>
      </c>
      <c r="E744" s="3" t="s">
        <v>85</v>
      </c>
      <c r="F744" s="3" t="s">
        <v>6</v>
      </c>
      <c r="G744" s="3" t="s">
        <v>131</v>
      </c>
      <c r="H744" s="3" t="s">
        <v>131</v>
      </c>
      <c r="I744" s="3" t="s">
        <v>104</v>
      </c>
      <c r="J744" s="3" t="s">
        <v>3172</v>
      </c>
      <c r="K744" s="3" t="s">
        <v>3173</v>
      </c>
      <c r="L744" s="3" t="s">
        <v>662</v>
      </c>
      <c r="M744" s="3" t="s">
        <v>125</v>
      </c>
      <c r="N744" s="3" t="s">
        <v>336</v>
      </c>
      <c r="O744" s="3" t="s">
        <v>94</v>
      </c>
      <c r="P744" s="3" t="s">
        <v>337</v>
      </c>
      <c r="Q744" s="3" t="s">
        <v>96</v>
      </c>
      <c r="R744" s="3" t="s">
        <v>3174</v>
      </c>
      <c r="S744" s="3" t="s">
        <v>3174</v>
      </c>
      <c r="T744" s="3" t="s">
        <v>3174</v>
      </c>
      <c r="U744" s="3" t="s">
        <v>3174</v>
      </c>
      <c r="V744" s="3" t="s">
        <v>3174</v>
      </c>
      <c r="W744" s="3" t="s">
        <v>3174</v>
      </c>
      <c r="X744" s="3" t="s">
        <v>3174</v>
      </c>
      <c r="Y744" s="3" t="s">
        <v>3174</v>
      </c>
      <c r="Z744" s="3" t="s">
        <v>3174</v>
      </c>
      <c r="AA744" s="3" t="s">
        <v>3174</v>
      </c>
      <c r="AB744" s="3" t="s">
        <v>3174</v>
      </c>
      <c r="AC744" s="3" t="s">
        <v>3174</v>
      </c>
      <c r="AD744" s="3" t="s">
        <v>3174</v>
      </c>
      <c r="AE744" s="3" t="s">
        <v>98</v>
      </c>
      <c r="AF744" s="3" t="s">
        <v>2451</v>
      </c>
      <c r="AG744" s="3" t="s">
        <v>2454</v>
      </c>
      <c r="AH744" s="3" t="s">
        <v>100</v>
      </c>
    </row>
    <row r="745" spans="1:34" ht="45" customHeight="1" x14ac:dyDescent="0.35">
      <c r="A745" s="3" t="s">
        <v>3175</v>
      </c>
      <c r="B745" s="3" t="s">
        <v>82</v>
      </c>
      <c r="C745" s="3" t="s">
        <v>2451</v>
      </c>
      <c r="D745" s="3" t="s">
        <v>2452</v>
      </c>
      <c r="E745" s="3" t="s">
        <v>85</v>
      </c>
      <c r="F745" s="3" t="s">
        <v>6</v>
      </c>
      <c r="G745" s="3" t="s">
        <v>111</v>
      </c>
      <c r="H745" s="3" t="s">
        <v>111</v>
      </c>
      <c r="I745" s="3" t="s">
        <v>160</v>
      </c>
      <c r="J745" s="3" t="s">
        <v>2148</v>
      </c>
      <c r="K745" s="3" t="s">
        <v>460</v>
      </c>
      <c r="L745" s="3" t="s">
        <v>91</v>
      </c>
      <c r="M745" s="3" t="s">
        <v>125</v>
      </c>
      <c r="N745" s="3" t="s">
        <v>2149</v>
      </c>
      <c r="O745" s="3" t="s">
        <v>94</v>
      </c>
      <c r="P745" s="3" t="s">
        <v>742</v>
      </c>
      <c r="Q745" s="3" t="s">
        <v>96</v>
      </c>
      <c r="R745" s="3" t="s">
        <v>3176</v>
      </c>
      <c r="S745" s="3" t="s">
        <v>3176</v>
      </c>
      <c r="T745" s="3" t="s">
        <v>3176</v>
      </c>
      <c r="U745" s="3" t="s">
        <v>3176</v>
      </c>
      <c r="V745" s="3" t="s">
        <v>3176</v>
      </c>
      <c r="W745" s="3" t="s">
        <v>3176</v>
      </c>
      <c r="X745" s="3" t="s">
        <v>3176</v>
      </c>
      <c r="Y745" s="3" t="s">
        <v>3176</v>
      </c>
      <c r="Z745" s="3" t="s">
        <v>3176</v>
      </c>
      <c r="AA745" s="3" t="s">
        <v>3176</v>
      </c>
      <c r="AB745" s="3" t="s">
        <v>3176</v>
      </c>
      <c r="AC745" s="3" t="s">
        <v>3176</v>
      </c>
      <c r="AD745" s="3" t="s">
        <v>3176</v>
      </c>
      <c r="AE745" s="3" t="s">
        <v>98</v>
      </c>
      <c r="AF745" s="3" t="s">
        <v>2451</v>
      </c>
      <c r="AG745" s="3" t="s">
        <v>2454</v>
      </c>
      <c r="AH745" s="3" t="s">
        <v>100</v>
      </c>
    </row>
    <row r="746" spans="1:34" ht="45" customHeight="1" x14ac:dyDescent="0.35">
      <c r="A746" s="3" t="s">
        <v>3177</v>
      </c>
      <c r="B746" s="3" t="s">
        <v>82</v>
      </c>
      <c r="C746" s="3" t="s">
        <v>2451</v>
      </c>
      <c r="D746" s="3" t="s">
        <v>2452</v>
      </c>
      <c r="E746" s="3" t="s">
        <v>85</v>
      </c>
      <c r="F746" s="3" t="s">
        <v>6</v>
      </c>
      <c r="G746" s="3" t="s">
        <v>111</v>
      </c>
      <c r="H746" s="3" t="s">
        <v>111</v>
      </c>
      <c r="I746" s="3" t="s">
        <v>666</v>
      </c>
      <c r="J746" s="3" t="s">
        <v>772</v>
      </c>
      <c r="K746" s="3" t="s">
        <v>662</v>
      </c>
      <c r="L746" s="3" t="s">
        <v>892</v>
      </c>
      <c r="M746" s="3" t="s">
        <v>92</v>
      </c>
      <c r="N746" s="3" t="s">
        <v>893</v>
      </c>
      <c r="O746" s="3" t="s">
        <v>94</v>
      </c>
      <c r="P746" s="3" t="s">
        <v>95</v>
      </c>
      <c r="Q746" s="3" t="s">
        <v>96</v>
      </c>
      <c r="R746" s="3" t="s">
        <v>3178</v>
      </c>
      <c r="S746" s="3" t="s">
        <v>3178</v>
      </c>
      <c r="T746" s="3" t="s">
        <v>3178</v>
      </c>
      <c r="U746" s="3" t="s">
        <v>3178</v>
      </c>
      <c r="V746" s="3" t="s">
        <v>3178</v>
      </c>
      <c r="W746" s="3" t="s">
        <v>3178</v>
      </c>
      <c r="X746" s="3" t="s">
        <v>3178</v>
      </c>
      <c r="Y746" s="3" t="s">
        <v>3178</v>
      </c>
      <c r="Z746" s="3" t="s">
        <v>3178</v>
      </c>
      <c r="AA746" s="3" t="s">
        <v>3178</v>
      </c>
      <c r="AB746" s="3" t="s">
        <v>3178</v>
      </c>
      <c r="AC746" s="3" t="s">
        <v>3178</v>
      </c>
      <c r="AD746" s="3" t="s">
        <v>3178</v>
      </c>
      <c r="AE746" s="3" t="s">
        <v>98</v>
      </c>
      <c r="AF746" s="3" t="s">
        <v>2451</v>
      </c>
      <c r="AG746" s="3" t="s">
        <v>2454</v>
      </c>
      <c r="AH746" s="3" t="s">
        <v>100</v>
      </c>
    </row>
    <row r="747" spans="1:34" ht="45" customHeight="1" x14ac:dyDescent="0.35">
      <c r="A747" s="3" t="s">
        <v>3179</v>
      </c>
      <c r="B747" s="3" t="s">
        <v>82</v>
      </c>
      <c r="C747" s="3" t="s">
        <v>2451</v>
      </c>
      <c r="D747" s="3" t="s">
        <v>2452</v>
      </c>
      <c r="E747" s="3" t="s">
        <v>85</v>
      </c>
      <c r="F747" s="3" t="s">
        <v>6</v>
      </c>
      <c r="G747" s="3" t="s">
        <v>159</v>
      </c>
      <c r="H747" s="3" t="s">
        <v>159</v>
      </c>
      <c r="I747" s="3" t="s">
        <v>160</v>
      </c>
      <c r="J747" s="3" t="s">
        <v>897</v>
      </c>
      <c r="K747" s="3" t="s">
        <v>898</v>
      </c>
      <c r="L747" s="3" t="s">
        <v>899</v>
      </c>
      <c r="M747" s="3" t="s">
        <v>92</v>
      </c>
      <c r="N747" s="3" t="s">
        <v>164</v>
      </c>
      <c r="O747" s="3" t="s">
        <v>94</v>
      </c>
      <c r="P747" s="3" t="s">
        <v>164</v>
      </c>
      <c r="Q747" s="3" t="s">
        <v>96</v>
      </c>
      <c r="R747" s="3" t="s">
        <v>3180</v>
      </c>
      <c r="S747" s="3" t="s">
        <v>3180</v>
      </c>
      <c r="T747" s="3" t="s">
        <v>3180</v>
      </c>
      <c r="U747" s="3" t="s">
        <v>3180</v>
      </c>
      <c r="V747" s="3" t="s">
        <v>3180</v>
      </c>
      <c r="W747" s="3" t="s">
        <v>3180</v>
      </c>
      <c r="X747" s="3" t="s">
        <v>3180</v>
      </c>
      <c r="Y747" s="3" t="s">
        <v>3180</v>
      </c>
      <c r="Z747" s="3" t="s">
        <v>3180</v>
      </c>
      <c r="AA747" s="3" t="s">
        <v>3180</v>
      </c>
      <c r="AB747" s="3" t="s">
        <v>3180</v>
      </c>
      <c r="AC747" s="3" t="s">
        <v>3180</v>
      </c>
      <c r="AD747" s="3" t="s">
        <v>3180</v>
      </c>
      <c r="AE747" s="3" t="s">
        <v>98</v>
      </c>
      <c r="AF747" s="3" t="s">
        <v>2451</v>
      </c>
      <c r="AG747" s="3" t="s">
        <v>2454</v>
      </c>
      <c r="AH747" s="3" t="s">
        <v>100</v>
      </c>
    </row>
    <row r="748" spans="1:34" ht="45" customHeight="1" x14ac:dyDescent="0.35">
      <c r="A748" s="3" t="s">
        <v>3181</v>
      </c>
      <c r="B748" s="3" t="s">
        <v>82</v>
      </c>
      <c r="C748" s="3" t="s">
        <v>2451</v>
      </c>
      <c r="D748" s="3" t="s">
        <v>2452</v>
      </c>
      <c r="E748" s="3" t="s">
        <v>85</v>
      </c>
      <c r="F748" s="3" t="s">
        <v>6</v>
      </c>
      <c r="G748" s="3" t="s">
        <v>111</v>
      </c>
      <c r="H748" s="3" t="s">
        <v>111</v>
      </c>
      <c r="I748" s="3" t="s">
        <v>499</v>
      </c>
      <c r="J748" s="3" t="s">
        <v>3182</v>
      </c>
      <c r="K748" s="3" t="s">
        <v>722</v>
      </c>
      <c r="L748" s="3" t="s">
        <v>635</v>
      </c>
      <c r="M748" s="3" t="s">
        <v>92</v>
      </c>
      <c r="N748" s="3" t="s">
        <v>392</v>
      </c>
      <c r="O748" s="3" t="s">
        <v>94</v>
      </c>
      <c r="P748" s="3" t="s">
        <v>393</v>
      </c>
      <c r="Q748" s="3" t="s">
        <v>96</v>
      </c>
      <c r="R748" s="3" t="s">
        <v>3183</v>
      </c>
      <c r="S748" s="3" t="s">
        <v>3183</v>
      </c>
      <c r="T748" s="3" t="s">
        <v>3183</v>
      </c>
      <c r="U748" s="3" t="s">
        <v>3183</v>
      </c>
      <c r="V748" s="3" t="s">
        <v>3183</v>
      </c>
      <c r="W748" s="3" t="s">
        <v>3183</v>
      </c>
      <c r="X748" s="3" t="s">
        <v>3183</v>
      </c>
      <c r="Y748" s="3" t="s">
        <v>3183</v>
      </c>
      <c r="Z748" s="3" t="s">
        <v>3183</v>
      </c>
      <c r="AA748" s="3" t="s">
        <v>3183</v>
      </c>
      <c r="AB748" s="3" t="s">
        <v>3183</v>
      </c>
      <c r="AC748" s="3" t="s">
        <v>3183</v>
      </c>
      <c r="AD748" s="3" t="s">
        <v>3183</v>
      </c>
      <c r="AE748" s="3" t="s">
        <v>98</v>
      </c>
      <c r="AF748" s="3" t="s">
        <v>2451</v>
      </c>
      <c r="AG748" s="3" t="s">
        <v>2454</v>
      </c>
      <c r="AH748" s="3" t="s">
        <v>100</v>
      </c>
    </row>
    <row r="749" spans="1:34" ht="45" customHeight="1" x14ac:dyDescent="0.35">
      <c r="A749" s="3" t="s">
        <v>3184</v>
      </c>
      <c r="B749" s="3" t="s">
        <v>82</v>
      </c>
      <c r="C749" s="3" t="s">
        <v>2451</v>
      </c>
      <c r="D749" s="3" t="s">
        <v>2452</v>
      </c>
      <c r="E749" s="3" t="s">
        <v>85</v>
      </c>
      <c r="F749" s="3" t="s">
        <v>6</v>
      </c>
      <c r="G749" s="3" t="s">
        <v>131</v>
      </c>
      <c r="H749" s="3" t="s">
        <v>131</v>
      </c>
      <c r="I749" s="3" t="s">
        <v>160</v>
      </c>
      <c r="J749" s="3" t="s">
        <v>3185</v>
      </c>
      <c r="K749" s="3" t="s">
        <v>486</v>
      </c>
      <c r="L749" s="3" t="s">
        <v>568</v>
      </c>
      <c r="M749" s="3" t="s">
        <v>92</v>
      </c>
      <c r="N749" s="3" t="s">
        <v>857</v>
      </c>
      <c r="O749" s="3" t="s">
        <v>94</v>
      </c>
      <c r="P749" s="3" t="s">
        <v>858</v>
      </c>
      <c r="Q749" s="3" t="s">
        <v>96</v>
      </c>
      <c r="R749" s="3" t="s">
        <v>3186</v>
      </c>
      <c r="S749" s="3" t="s">
        <v>3186</v>
      </c>
      <c r="T749" s="3" t="s">
        <v>3186</v>
      </c>
      <c r="U749" s="3" t="s">
        <v>3186</v>
      </c>
      <c r="V749" s="3" t="s">
        <v>3186</v>
      </c>
      <c r="W749" s="3" t="s">
        <v>3186</v>
      </c>
      <c r="X749" s="3" t="s">
        <v>3186</v>
      </c>
      <c r="Y749" s="3" t="s">
        <v>3186</v>
      </c>
      <c r="Z749" s="3" t="s">
        <v>3186</v>
      </c>
      <c r="AA749" s="3" t="s">
        <v>3186</v>
      </c>
      <c r="AB749" s="3" t="s">
        <v>3186</v>
      </c>
      <c r="AC749" s="3" t="s">
        <v>3186</v>
      </c>
      <c r="AD749" s="3" t="s">
        <v>3186</v>
      </c>
      <c r="AE749" s="3" t="s">
        <v>98</v>
      </c>
      <c r="AF749" s="3" t="s">
        <v>2451</v>
      </c>
      <c r="AG749" s="3" t="s">
        <v>2454</v>
      </c>
      <c r="AH749" s="3" t="s">
        <v>100</v>
      </c>
    </row>
    <row r="750" spans="1:34" ht="45" customHeight="1" x14ac:dyDescent="0.35">
      <c r="A750" s="3" t="s">
        <v>3187</v>
      </c>
      <c r="B750" s="3" t="s">
        <v>82</v>
      </c>
      <c r="C750" s="3" t="s">
        <v>2451</v>
      </c>
      <c r="D750" s="3" t="s">
        <v>2452</v>
      </c>
      <c r="E750" s="3" t="s">
        <v>85</v>
      </c>
      <c r="F750" s="3" t="s">
        <v>6</v>
      </c>
      <c r="G750" s="3" t="s">
        <v>140</v>
      </c>
      <c r="H750" s="3" t="s">
        <v>140</v>
      </c>
      <c r="I750" s="3" t="s">
        <v>648</v>
      </c>
      <c r="J750" s="3" t="s">
        <v>3188</v>
      </c>
      <c r="K750" s="3" t="s">
        <v>898</v>
      </c>
      <c r="L750" s="3" t="s">
        <v>892</v>
      </c>
      <c r="M750" s="3" t="s">
        <v>125</v>
      </c>
      <c r="N750" s="3" t="s">
        <v>3189</v>
      </c>
      <c r="O750" s="3" t="s">
        <v>94</v>
      </c>
      <c r="P750" s="3" t="s">
        <v>537</v>
      </c>
      <c r="Q750" s="3" t="s">
        <v>96</v>
      </c>
      <c r="R750" s="3" t="s">
        <v>3190</v>
      </c>
      <c r="S750" s="3" t="s">
        <v>3190</v>
      </c>
      <c r="T750" s="3" t="s">
        <v>3190</v>
      </c>
      <c r="U750" s="3" t="s">
        <v>3190</v>
      </c>
      <c r="V750" s="3" t="s">
        <v>3190</v>
      </c>
      <c r="W750" s="3" t="s">
        <v>3190</v>
      </c>
      <c r="X750" s="3" t="s">
        <v>3190</v>
      </c>
      <c r="Y750" s="3" t="s">
        <v>3190</v>
      </c>
      <c r="Z750" s="3" t="s">
        <v>3190</v>
      </c>
      <c r="AA750" s="3" t="s">
        <v>3190</v>
      </c>
      <c r="AB750" s="3" t="s">
        <v>3190</v>
      </c>
      <c r="AC750" s="3" t="s">
        <v>3190</v>
      </c>
      <c r="AD750" s="3" t="s">
        <v>3190</v>
      </c>
      <c r="AE750" s="3" t="s">
        <v>98</v>
      </c>
      <c r="AF750" s="3" t="s">
        <v>2451</v>
      </c>
      <c r="AG750" s="3" t="s">
        <v>2454</v>
      </c>
      <c r="AH750" s="3" t="s">
        <v>100</v>
      </c>
    </row>
    <row r="751" spans="1:34" ht="45" customHeight="1" x14ac:dyDescent="0.35">
      <c r="A751" s="3" t="s">
        <v>3191</v>
      </c>
      <c r="B751" s="3" t="s">
        <v>82</v>
      </c>
      <c r="C751" s="3" t="s">
        <v>2451</v>
      </c>
      <c r="D751" s="3" t="s">
        <v>2452</v>
      </c>
      <c r="E751" s="3" t="s">
        <v>85</v>
      </c>
      <c r="F751" s="3" t="s">
        <v>6</v>
      </c>
      <c r="G751" s="3" t="s">
        <v>111</v>
      </c>
      <c r="H751" s="3" t="s">
        <v>111</v>
      </c>
      <c r="I751" s="3" t="s">
        <v>160</v>
      </c>
      <c r="J751" s="3" t="s">
        <v>1666</v>
      </c>
      <c r="K751" s="3" t="s">
        <v>534</v>
      </c>
      <c r="L751" s="3" t="s">
        <v>1320</v>
      </c>
      <c r="M751" s="3" t="s">
        <v>125</v>
      </c>
      <c r="N751" s="3" t="s">
        <v>211</v>
      </c>
      <c r="O751" s="3" t="s">
        <v>94</v>
      </c>
      <c r="P751" s="3" t="s">
        <v>211</v>
      </c>
      <c r="Q751" s="3" t="s">
        <v>96</v>
      </c>
      <c r="R751" s="3" t="s">
        <v>3192</v>
      </c>
      <c r="S751" s="3" t="s">
        <v>3192</v>
      </c>
      <c r="T751" s="3" t="s">
        <v>3192</v>
      </c>
      <c r="U751" s="3" t="s">
        <v>3192</v>
      </c>
      <c r="V751" s="3" t="s">
        <v>3192</v>
      </c>
      <c r="W751" s="3" t="s">
        <v>3192</v>
      </c>
      <c r="X751" s="3" t="s">
        <v>3192</v>
      </c>
      <c r="Y751" s="3" t="s">
        <v>3192</v>
      </c>
      <c r="Z751" s="3" t="s">
        <v>3192</v>
      </c>
      <c r="AA751" s="3" t="s">
        <v>3192</v>
      </c>
      <c r="AB751" s="3" t="s">
        <v>3192</v>
      </c>
      <c r="AC751" s="3" t="s">
        <v>3192</v>
      </c>
      <c r="AD751" s="3" t="s">
        <v>3192</v>
      </c>
      <c r="AE751" s="3" t="s">
        <v>98</v>
      </c>
      <c r="AF751" s="3" t="s">
        <v>2451</v>
      </c>
      <c r="AG751" s="3" t="s">
        <v>2454</v>
      </c>
      <c r="AH751" s="3" t="s">
        <v>100</v>
      </c>
    </row>
    <row r="752" spans="1:34" ht="45" customHeight="1" x14ac:dyDescent="0.35">
      <c r="A752" s="3" t="s">
        <v>3193</v>
      </c>
      <c r="B752" s="3" t="s">
        <v>82</v>
      </c>
      <c r="C752" s="3" t="s">
        <v>2451</v>
      </c>
      <c r="D752" s="3" t="s">
        <v>2452</v>
      </c>
      <c r="E752" s="3" t="s">
        <v>85</v>
      </c>
      <c r="F752" s="3" t="s">
        <v>6</v>
      </c>
      <c r="G752" s="3" t="s">
        <v>140</v>
      </c>
      <c r="H752" s="3" t="s">
        <v>140</v>
      </c>
      <c r="I752" s="3" t="s">
        <v>648</v>
      </c>
      <c r="J752" s="3" t="s">
        <v>1394</v>
      </c>
      <c r="K752" s="3" t="s">
        <v>210</v>
      </c>
      <c r="L752" s="3" t="s">
        <v>597</v>
      </c>
      <c r="M752" s="3" t="s">
        <v>125</v>
      </c>
      <c r="N752" s="3" t="s">
        <v>747</v>
      </c>
      <c r="O752" s="3" t="s">
        <v>94</v>
      </c>
      <c r="P752" s="3" t="s">
        <v>742</v>
      </c>
      <c r="Q752" s="3" t="s">
        <v>96</v>
      </c>
      <c r="R752" s="3" t="s">
        <v>3194</v>
      </c>
      <c r="S752" s="3" t="s">
        <v>3194</v>
      </c>
      <c r="T752" s="3" t="s">
        <v>3194</v>
      </c>
      <c r="U752" s="3" t="s">
        <v>3194</v>
      </c>
      <c r="V752" s="3" t="s">
        <v>3194</v>
      </c>
      <c r="W752" s="3" t="s">
        <v>3194</v>
      </c>
      <c r="X752" s="3" t="s">
        <v>3194</v>
      </c>
      <c r="Y752" s="3" t="s">
        <v>3194</v>
      </c>
      <c r="Z752" s="3" t="s">
        <v>3194</v>
      </c>
      <c r="AA752" s="3" t="s">
        <v>3194</v>
      </c>
      <c r="AB752" s="3" t="s">
        <v>3194</v>
      </c>
      <c r="AC752" s="3" t="s">
        <v>3194</v>
      </c>
      <c r="AD752" s="3" t="s">
        <v>3194</v>
      </c>
      <c r="AE752" s="3" t="s">
        <v>98</v>
      </c>
      <c r="AF752" s="3" t="s">
        <v>2451</v>
      </c>
      <c r="AG752" s="3" t="s">
        <v>2454</v>
      </c>
      <c r="AH752" s="3" t="s">
        <v>100</v>
      </c>
    </row>
    <row r="753" spans="1:34" ht="45" customHeight="1" x14ac:dyDescent="0.35">
      <c r="A753" s="3" t="s">
        <v>3195</v>
      </c>
      <c r="B753" s="3" t="s">
        <v>82</v>
      </c>
      <c r="C753" s="3" t="s">
        <v>2451</v>
      </c>
      <c r="D753" s="3" t="s">
        <v>2452</v>
      </c>
      <c r="E753" s="3" t="s">
        <v>85</v>
      </c>
      <c r="F753" s="3" t="s">
        <v>6</v>
      </c>
      <c r="G753" s="3" t="s">
        <v>541</v>
      </c>
      <c r="H753" s="3" t="s">
        <v>541</v>
      </c>
      <c r="I753" s="3" t="s">
        <v>542</v>
      </c>
      <c r="J753" s="3" t="s">
        <v>1394</v>
      </c>
      <c r="K753" s="3" t="s">
        <v>210</v>
      </c>
      <c r="L753" s="3" t="s">
        <v>1775</v>
      </c>
      <c r="M753" s="3" t="s">
        <v>125</v>
      </c>
      <c r="N753" s="3" t="s">
        <v>3196</v>
      </c>
      <c r="O753" s="3" t="s">
        <v>94</v>
      </c>
      <c r="P753" s="3" t="s">
        <v>155</v>
      </c>
      <c r="Q753" s="3" t="s">
        <v>96</v>
      </c>
      <c r="R753" s="3" t="s">
        <v>3197</v>
      </c>
      <c r="S753" s="3" t="s">
        <v>3197</v>
      </c>
      <c r="T753" s="3" t="s">
        <v>3197</v>
      </c>
      <c r="U753" s="3" t="s">
        <v>3197</v>
      </c>
      <c r="V753" s="3" t="s">
        <v>3197</v>
      </c>
      <c r="W753" s="3" t="s">
        <v>3197</v>
      </c>
      <c r="X753" s="3" t="s">
        <v>3197</v>
      </c>
      <c r="Y753" s="3" t="s">
        <v>3197</v>
      </c>
      <c r="Z753" s="3" t="s">
        <v>3197</v>
      </c>
      <c r="AA753" s="3" t="s">
        <v>3197</v>
      </c>
      <c r="AB753" s="3" t="s">
        <v>3197</v>
      </c>
      <c r="AC753" s="3" t="s">
        <v>3197</v>
      </c>
      <c r="AD753" s="3" t="s">
        <v>3197</v>
      </c>
      <c r="AE753" s="3" t="s">
        <v>98</v>
      </c>
      <c r="AF753" s="3" t="s">
        <v>2451</v>
      </c>
      <c r="AG753" s="3" t="s">
        <v>2454</v>
      </c>
      <c r="AH753" s="3" t="s">
        <v>100</v>
      </c>
    </row>
    <row r="754" spans="1:34" ht="45" customHeight="1" x14ac:dyDescent="0.35">
      <c r="A754" s="3" t="s">
        <v>3198</v>
      </c>
      <c r="B754" s="3" t="s">
        <v>82</v>
      </c>
      <c r="C754" s="3" t="s">
        <v>2451</v>
      </c>
      <c r="D754" s="3" t="s">
        <v>2452</v>
      </c>
      <c r="E754" s="3" t="s">
        <v>85</v>
      </c>
      <c r="F754" s="3" t="s">
        <v>6</v>
      </c>
      <c r="G754" s="3" t="s">
        <v>111</v>
      </c>
      <c r="H754" s="3" t="s">
        <v>111</v>
      </c>
      <c r="I754" s="3" t="s">
        <v>601</v>
      </c>
      <c r="J754" s="3" t="s">
        <v>1394</v>
      </c>
      <c r="K754" s="3" t="s">
        <v>1779</v>
      </c>
      <c r="L754" s="3" t="s">
        <v>143</v>
      </c>
      <c r="M754" s="3" t="s">
        <v>125</v>
      </c>
      <c r="N754" s="3" t="s">
        <v>336</v>
      </c>
      <c r="O754" s="3" t="s">
        <v>94</v>
      </c>
      <c r="P754" s="3" t="s">
        <v>337</v>
      </c>
      <c r="Q754" s="3" t="s">
        <v>96</v>
      </c>
      <c r="R754" s="3" t="s">
        <v>3199</v>
      </c>
      <c r="S754" s="3" t="s">
        <v>3199</v>
      </c>
      <c r="T754" s="3" t="s">
        <v>3199</v>
      </c>
      <c r="U754" s="3" t="s">
        <v>3199</v>
      </c>
      <c r="V754" s="3" t="s">
        <v>3199</v>
      </c>
      <c r="W754" s="3" t="s">
        <v>3199</v>
      </c>
      <c r="X754" s="3" t="s">
        <v>3199</v>
      </c>
      <c r="Y754" s="3" t="s">
        <v>3199</v>
      </c>
      <c r="Z754" s="3" t="s">
        <v>3199</v>
      </c>
      <c r="AA754" s="3" t="s">
        <v>3199</v>
      </c>
      <c r="AB754" s="3" t="s">
        <v>3199</v>
      </c>
      <c r="AC754" s="3" t="s">
        <v>3199</v>
      </c>
      <c r="AD754" s="3" t="s">
        <v>3199</v>
      </c>
      <c r="AE754" s="3" t="s">
        <v>98</v>
      </c>
      <c r="AF754" s="3" t="s">
        <v>2451</v>
      </c>
      <c r="AG754" s="3" t="s">
        <v>2454</v>
      </c>
      <c r="AH754" s="3" t="s">
        <v>100</v>
      </c>
    </row>
    <row r="755" spans="1:34" ht="45" customHeight="1" x14ac:dyDescent="0.35">
      <c r="A755" s="3" t="s">
        <v>3200</v>
      </c>
      <c r="B755" s="3" t="s">
        <v>82</v>
      </c>
      <c r="C755" s="3" t="s">
        <v>2451</v>
      </c>
      <c r="D755" s="3" t="s">
        <v>2452</v>
      </c>
      <c r="E755" s="3" t="s">
        <v>85</v>
      </c>
      <c r="F755" s="3" t="s">
        <v>6</v>
      </c>
      <c r="G755" s="3" t="s">
        <v>131</v>
      </c>
      <c r="H755" s="3" t="s">
        <v>131</v>
      </c>
      <c r="I755" s="3" t="s">
        <v>160</v>
      </c>
      <c r="J755" s="3" t="s">
        <v>1394</v>
      </c>
      <c r="K755" s="3" t="s">
        <v>398</v>
      </c>
      <c r="L755" s="3" t="s">
        <v>825</v>
      </c>
      <c r="M755" s="3" t="s">
        <v>125</v>
      </c>
      <c r="N755" s="3" t="s">
        <v>1570</v>
      </c>
      <c r="O755" s="3" t="s">
        <v>94</v>
      </c>
      <c r="P755" s="3" t="s">
        <v>1571</v>
      </c>
      <c r="Q755" s="3" t="s">
        <v>96</v>
      </c>
      <c r="R755" s="3" t="s">
        <v>3201</v>
      </c>
      <c r="S755" s="3" t="s">
        <v>3201</v>
      </c>
      <c r="T755" s="3" t="s">
        <v>3201</v>
      </c>
      <c r="U755" s="3" t="s">
        <v>3201</v>
      </c>
      <c r="V755" s="3" t="s">
        <v>3201</v>
      </c>
      <c r="W755" s="3" t="s">
        <v>3201</v>
      </c>
      <c r="X755" s="3" t="s">
        <v>3201</v>
      </c>
      <c r="Y755" s="3" t="s">
        <v>3201</v>
      </c>
      <c r="Z755" s="3" t="s">
        <v>3201</v>
      </c>
      <c r="AA755" s="3" t="s">
        <v>3201</v>
      </c>
      <c r="AB755" s="3" t="s">
        <v>3201</v>
      </c>
      <c r="AC755" s="3" t="s">
        <v>3201</v>
      </c>
      <c r="AD755" s="3" t="s">
        <v>3201</v>
      </c>
      <c r="AE755" s="3" t="s">
        <v>98</v>
      </c>
      <c r="AF755" s="3" t="s">
        <v>2451</v>
      </c>
      <c r="AG755" s="3" t="s">
        <v>2454</v>
      </c>
      <c r="AH755" s="3" t="s">
        <v>100</v>
      </c>
    </row>
    <row r="756" spans="1:34" ht="45" customHeight="1" x14ac:dyDescent="0.35">
      <c r="A756" s="3" t="s">
        <v>3202</v>
      </c>
      <c r="B756" s="3" t="s">
        <v>82</v>
      </c>
      <c r="C756" s="3" t="s">
        <v>2451</v>
      </c>
      <c r="D756" s="3" t="s">
        <v>2452</v>
      </c>
      <c r="E756" s="3" t="s">
        <v>85</v>
      </c>
      <c r="F756" s="3" t="s">
        <v>6</v>
      </c>
      <c r="G756" s="3" t="s">
        <v>288</v>
      </c>
      <c r="H756" s="3" t="s">
        <v>288</v>
      </c>
      <c r="I756" s="3" t="s">
        <v>259</v>
      </c>
      <c r="J756" s="3" t="s">
        <v>634</v>
      </c>
      <c r="K756" s="3" t="s">
        <v>635</v>
      </c>
      <c r="L756" s="3" t="s">
        <v>636</v>
      </c>
      <c r="M756" s="3" t="s">
        <v>125</v>
      </c>
      <c r="N756" s="3" t="s">
        <v>3203</v>
      </c>
      <c r="O756" s="3" t="s">
        <v>94</v>
      </c>
      <c r="P756" s="3" t="s">
        <v>3204</v>
      </c>
      <c r="Q756" s="3" t="s">
        <v>96</v>
      </c>
      <c r="R756" s="3" t="s">
        <v>3205</v>
      </c>
      <c r="S756" s="3" t="s">
        <v>3205</v>
      </c>
      <c r="T756" s="3" t="s">
        <v>3205</v>
      </c>
      <c r="U756" s="3" t="s">
        <v>3205</v>
      </c>
      <c r="V756" s="3" t="s">
        <v>3205</v>
      </c>
      <c r="W756" s="3" t="s">
        <v>3205</v>
      </c>
      <c r="X756" s="3" t="s">
        <v>3205</v>
      </c>
      <c r="Y756" s="3" t="s">
        <v>3205</v>
      </c>
      <c r="Z756" s="3" t="s">
        <v>3205</v>
      </c>
      <c r="AA756" s="3" t="s">
        <v>3205</v>
      </c>
      <c r="AB756" s="3" t="s">
        <v>3205</v>
      </c>
      <c r="AC756" s="3" t="s">
        <v>3205</v>
      </c>
      <c r="AD756" s="3" t="s">
        <v>3205</v>
      </c>
      <c r="AE756" s="3" t="s">
        <v>98</v>
      </c>
      <c r="AF756" s="3" t="s">
        <v>2451</v>
      </c>
      <c r="AG756" s="3" t="s">
        <v>2454</v>
      </c>
      <c r="AH756" s="3" t="s">
        <v>100</v>
      </c>
    </row>
    <row r="757" spans="1:34" ht="45" customHeight="1" x14ac:dyDescent="0.35">
      <c r="A757" s="3" t="s">
        <v>3206</v>
      </c>
      <c r="B757" s="3" t="s">
        <v>82</v>
      </c>
      <c r="C757" s="3" t="s">
        <v>2451</v>
      </c>
      <c r="D757" s="3" t="s">
        <v>2452</v>
      </c>
      <c r="E757" s="3" t="s">
        <v>85</v>
      </c>
      <c r="F757" s="3" t="s">
        <v>6</v>
      </c>
      <c r="G757" s="3" t="s">
        <v>3207</v>
      </c>
      <c r="H757" s="3" t="s">
        <v>3207</v>
      </c>
      <c r="I757" s="3" t="s">
        <v>417</v>
      </c>
      <c r="J757" s="3" t="s">
        <v>3208</v>
      </c>
      <c r="K757" s="3" t="s">
        <v>90</v>
      </c>
      <c r="L757" s="3" t="s">
        <v>798</v>
      </c>
      <c r="M757" s="3" t="s">
        <v>125</v>
      </c>
      <c r="N757" s="3" t="s">
        <v>3209</v>
      </c>
      <c r="O757" s="3" t="s">
        <v>94</v>
      </c>
      <c r="P757" s="3" t="s">
        <v>3210</v>
      </c>
      <c r="Q757" s="3" t="s">
        <v>96</v>
      </c>
      <c r="R757" s="3" t="s">
        <v>3211</v>
      </c>
      <c r="S757" s="3" t="s">
        <v>3211</v>
      </c>
      <c r="T757" s="3" t="s">
        <v>3211</v>
      </c>
      <c r="U757" s="3" t="s">
        <v>3211</v>
      </c>
      <c r="V757" s="3" t="s">
        <v>3211</v>
      </c>
      <c r="W757" s="3" t="s">
        <v>3211</v>
      </c>
      <c r="X757" s="3" t="s">
        <v>3211</v>
      </c>
      <c r="Y757" s="3" t="s">
        <v>3211</v>
      </c>
      <c r="Z757" s="3" t="s">
        <v>3211</v>
      </c>
      <c r="AA757" s="3" t="s">
        <v>3211</v>
      </c>
      <c r="AB757" s="3" t="s">
        <v>3211</v>
      </c>
      <c r="AC757" s="3" t="s">
        <v>3211</v>
      </c>
      <c r="AD757" s="3" t="s">
        <v>3211</v>
      </c>
      <c r="AE757" s="3" t="s">
        <v>98</v>
      </c>
      <c r="AF757" s="3" t="s">
        <v>2451</v>
      </c>
      <c r="AG757" s="3" t="s">
        <v>2454</v>
      </c>
      <c r="AH757" s="3" t="s">
        <v>100</v>
      </c>
    </row>
    <row r="758" spans="1:34" ht="45" customHeight="1" x14ac:dyDescent="0.35">
      <c r="A758" s="3" t="s">
        <v>3212</v>
      </c>
      <c r="B758" s="3" t="s">
        <v>82</v>
      </c>
      <c r="C758" s="3" t="s">
        <v>2451</v>
      </c>
      <c r="D758" s="3" t="s">
        <v>2452</v>
      </c>
      <c r="E758" s="3" t="s">
        <v>85</v>
      </c>
      <c r="F758" s="3" t="s">
        <v>6</v>
      </c>
      <c r="G758" s="3" t="s">
        <v>131</v>
      </c>
      <c r="H758" s="3" t="s">
        <v>131</v>
      </c>
      <c r="I758" s="3" t="s">
        <v>160</v>
      </c>
      <c r="J758" s="3" t="s">
        <v>3213</v>
      </c>
      <c r="K758" s="3" t="s">
        <v>869</v>
      </c>
      <c r="L758" s="3" t="s">
        <v>162</v>
      </c>
      <c r="M758" s="3" t="s">
        <v>125</v>
      </c>
      <c r="N758" s="3" t="s">
        <v>2729</v>
      </c>
      <c r="O758" s="3" t="s">
        <v>94</v>
      </c>
      <c r="P758" s="3" t="s">
        <v>2730</v>
      </c>
      <c r="Q758" s="3" t="s">
        <v>96</v>
      </c>
      <c r="R758" s="3" t="s">
        <v>3214</v>
      </c>
      <c r="S758" s="3" t="s">
        <v>3214</v>
      </c>
      <c r="T758" s="3" t="s">
        <v>3214</v>
      </c>
      <c r="U758" s="3" t="s">
        <v>3214</v>
      </c>
      <c r="V758" s="3" t="s">
        <v>3214</v>
      </c>
      <c r="W758" s="3" t="s">
        <v>3214</v>
      </c>
      <c r="X758" s="3" t="s">
        <v>3214</v>
      </c>
      <c r="Y758" s="3" t="s">
        <v>3214</v>
      </c>
      <c r="Z758" s="3" t="s">
        <v>3214</v>
      </c>
      <c r="AA758" s="3" t="s">
        <v>3214</v>
      </c>
      <c r="AB758" s="3" t="s">
        <v>3214</v>
      </c>
      <c r="AC758" s="3" t="s">
        <v>3214</v>
      </c>
      <c r="AD758" s="3" t="s">
        <v>3214</v>
      </c>
      <c r="AE758" s="3" t="s">
        <v>98</v>
      </c>
      <c r="AF758" s="3" t="s">
        <v>2451</v>
      </c>
      <c r="AG758" s="3" t="s">
        <v>2454</v>
      </c>
      <c r="AH758" s="3" t="s">
        <v>100</v>
      </c>
    </row>
    <row r="759" spans="1:34" ht="45" customHeight="1" x14ac:dyDescent="0.35">
      <c r="A759" s="3" t="s">
        <v>3215</v>
      </c>
      <c r="B759" s="3" t="s">
        <v>82</v>
      </c>
      <c r="C759" s="3" t="s">
        <v>2451</v>
      </c>
      <c r="D759" s="3" t="s">
        <v>2452</v>
      </c>
      <c r="E759" s="3" t="s">
        <v>85</v>
      </c>
      <c r="F759" s="3" t="s">
        <v>6</v>
      </c>
      <c r="G759" s="3" t="s">
        <v>193</v>
      </c>
      <c r="H759" s="3" t="s">
        <v>193</v>
      </c>
      <c r="I759" s="3" t="s">
        <v>447</v>
      </c>
      <c r="J759" s="3" t="s">
        <v>641</v>
      </c>
      <c r="K759" s="3" t="s">
        <v>310</v>
      </c>
      <c r="L759" s="3" t="s">
        <v>642</v>
      </c>
      <c r="M759" s="3" t="s">
        <v>92</v>
      </c>
      <c r="N759" s="3" t="s">
        <v>3216</v>
      </c>
      <c r="O759" s="3" t="s">
        <v>94</v>
      </c>
      <c r="P759" s="3" t="s">
        <v>3217</v>
      </c>
      <c r="Q759" s="3" t="s">
        <v>96</v>
      </c>
      <c r="R759" s="3" t="s">
        <v>3218</v>
      </c>
      <c r="S759" s="3" t="s">
        <v>3218</v>
      </c>
      <c r="T759" s="3" t="s">
        <v>3218</v>
      </c>
      <c r="U759" s="3" t="s">
        <v>3218</v>
      </c>
      <c r="V759" s="3" t="s">
        <v>3218</v>
      </c>
      <c r="W759" s="3" t="s">
        <v>3218</v>
      </c>
      <c r="X759" s="3" t="s">
        <v>3218</v>
      </c>
      <c r="Y759" s="3" t="s">
        <v>3218</v>
      </c>
      <c r="Z759" s="3" t="s">
        <v>3218</v>
      </c>
      <c r="AA759" s="3" t="s">
        <v>3218</v>
      </c>
      <c r="AB759" s="3" t="s">
        <v>3218</v>
      </c>
      <c r="AC759" s="3" t="s">
        <v>3218</v>
      </c>
      <c r="AD759" s="3" t="s">
        <v>3218</v>
      </c>
      <c r="AE759" s="3" t="s">
        <v>98</v>
      </c>
      <c r="AF759" s="3" t="s">
        <v>2451</v>
      </c>
      <c r="AG759" s="3" t="s">
        <v>2454</v>
      </c>
      <c r="AH759" s="3" t="s">
        <v>100</v>
      </c>
    </row>
    <row r="760" spans="1:34" ht="45" customHeight="1" x14ac:dyDescent="0.35">
      <c r="A760" s="3" t="s">
        <v>3219</v>
      </c>
      <c r="B760" s="3" t="s">
        <v>82</v>
      </c>
      <c r="C760" s="3" t="s">
        <v>2451</v>
      </c>
      <c r="D760" s="3" t="s">
        <v>2452</v>
      </c>
      <c r="E760" s="3" t="s">
        <v>85</v>
      </c>
      <c r="F760" s="3" t="s">
        <v>6</v>
      </c>
      <c r="G760" s="3" t="s">
        <v>131</v>
      </c>
      <c r="H760" s="3" t="s">
        <v>131</v>
      </c>
      <c r="I760" s="3" t="s">
        <v>648</v>
      </c>
      <c r="J760" s="3" t="s">
        <v>3220</v>
      </c>
      <c r="K760" s="3" t="s">
        <v>1019</v>
      </c>
      <c r="L760" s="3" t="s">
        <v>1438</v>
      </c>
      <c r="M760" s="3" t="s">
        <v>92</v>
      </c>
      <c r="N760" s="3" t="s">
        <v>3221</v>
      </c>
      <c r="O760" s="3" t="s">
        <v>94</v>
      </c>
      <c r="P760" s="3" t="s">
        <v>3222</v>
      </c>
      <c r="Q760" s="3" t="s">
        <v>96</v>
      </c>
      <c r="R760" s="3" t="s">
        <v>3223</v>
      </c>
      <c r="S760" s="3" t="s">
        <v>3223</v>
      </c>
      <c r="T760" s="3" t="s">
        <v>3223</v>
      </c>
      <c r="U760" s="3" t="s">
        <v>3223</v>
      </c>
      <c r="V760" s="3" t="s">
        <v>3223</v>
      </c>
      <c r="W760" s="3" t="s">
        <v>3223</v>
      </c>
      <c r="X760" s="3" t="s">
        <v>3223</v>
      </c>
      <c r="Y760" s="3" t="s">
        <v>3223</v>
      </c>
      <c r="Z760" s="3" t="s">
        <v>3223</v>
      </c>
      <c r="AA760" s="3" t="s">
        <v>3223</v>
      </c>
      <c r="AB760" s="3" t="s">
        <v>3223</v>
      </c>
      <c r="AC760" s="3" t="s">
        <v>3223</v>
      </c>
      <c r="AD760" s="3" t="s">
        <v>3223</v>
      </c>
      <c r="AE760" s="3" t="s">
        <v>98</v>
      </c>
      <c r="AF760" s="3" t="s">
        <v>2451</v>
      </c>
      <c r="AG760" s="3" t="s">
        <v>2454</v>
      </c>
      <c r="AH760" s="3" t="s">
        <v>100</v>
      </c>
    </row>
    <row r="761" spans="1:34" ht="45" customHeight="1" x14ac:dyDescent="0.35">
      <c r="A761" s="3" t="s">
        <v>3224</v>
      </c>
      <c r="B761" s="3" t="s">
        <v>82</v>
      </c>
      <c r="C761" s="3" t="s">
        <v>2451</v>
      </c>
      <c r="D761" s="3" t="s">
        <v>2452</v>
      </c>
      <c r="E761" s="3" t="s">
        <v>85</v>
      </c>
      <c r="F761" s="3" t="s">
        <v>6</v>
      </c>
      <c r="G761" s="3" t="s">
        <v>629</v>
      </c>
      <c r="H761" s="3" t="s">
        <v>629</v>
      </c>
      <c r="I761" s="3" t="s">
        <v>601</v>
      </c>
      <c r="J761" s="3" t="s">
        <v>1543</v>
      </c>
      <c r="K761" s="3" t="s">
        <v>1544</v>
      </c>
      <c r="L761" s="3" t="s">
        <v>115</v>
      </c>
      <c r="M761" s="3" t="s">
        <v>125</v>
      </c>
      <c r="N761" s="3" t="s">
        <v>3225</v>
      </c>
      <c r="O761" s="3" t="s">
        <v>94</v>
      </c>
      <c r="P761" s="3" t="s">
        <v>3226</v>
      </c>
      <c r="Q761" s="3" t="s">
        <v>96</v>
      </c>
      <c r="R761" s="3" t="s">
        <v>3227</v>
      </c>
      <c r="S761" s="3" t="s">
        <v>3227</v>
      </c>
      <c r="T761" s="3" t="s">
        <v>3227</v>
      </c>
      <c r="U761" s="3" t="s">
        <v>3227</v>
      </c>
      <c r="V761" s="3" t="s">
        <v>3227</v>
      </c>
      <c r="W761" s="3" t="s">
        <v>3227</v>
      </c>
      <c r="X761" s="3" t="s">
        <v>3227</v>
      </c>
      <c r="Y761" s="3" t="s">
        <v>3227</v>
      </c>
      <c r="Z761" s="3" t="s">
        <v>3227</v>
      </c>
      <c r="AA761" s="3" t="s">
        <v>3227</v>
      </c>
      <c r="AB761" s="3" t="s">
        <v>3227</v>
      </c>
      <c r="AC761" s="3" t="s">
        <v>3227</v>
      </c>
      <c r="AD761" s="3" t="s">
        <v>3227</v>
      </c>
      <c r="AE761" s="3" t="s">
        <v>98</v>
      </c>
      <c r="AF761" s="3" t="s">
        <v>2451</v>
      </c>
      <c r="AG761" s="3" t="s">
        <v>2454</v>
      </c>
      <c r="AH761" s="3" t="s">
        <v>100</v>
      </c>
    </row>
    <row r="762" spans="1:34" ht="45" customHeight="1" x14ac:dyDescent="0.35">
      <c r="A762" s="3" t="s">
        <v>3228</v>
      </c>
      <c r="B762" s="3" t="s">
        <v>82</v>
      </c>
      <c r="C762" s="3" t="s">
        <v>2451</v>
      </c>
      <c r="D762" s="3" t="s">
        <v>2452</v>
      </c>
      <c r="E762" s="3" t="s">
        <v>85</v>
      </c>
      <c r="F762" s="3" t="s">
        <v>6</v>
      </c>
      <c r="G762" s="3" t="s">
        <v>111</v>
      </c>
      <c r="H762" s="3" t="s">
        <v>111</v>
      </c>
      <c r="I762" s="3" t="s">
        <v>178</v>
      </c>
      <c r="J762" s="3" t="s">
        <v>1675</v>
      </c>
      <c r="K762" s="3" t="s">
        <v>825</v>
      </c>
      <c r="L762" s="3" t="s">
        <v>899</v>
      </c>
      <c r="M762" s="3" t="s">
        <v>125</v>
      </c>
      <c r="N762" s="3" t="s">
        <v>3229</v>
      </c>
      <c r="O762" s="3" t="s">
        <v>94</v>
      </c>
      <c r="P762" s="3" t="s">
        <v>127</v>
      </c>
      <c r="Q762" s="3" t="s">
        <v>96</v>
      </c>
      <c r="R762" s="3" t="s">
        <v>3230</v>
      </c>
      <c r="S762" s="3" t="s">
        <v>3230</v>
      </c>
      <c r="T762" s="3" t="s">
        <v>3230</v>
      </c>
      <c r="U762" s="3" t="s">
        <v>3230</v>
      </c>
      <c r="V762" s="3" t="s">
        <v>3230</v>
      </c>
      <c r="W762" s="3" t="s">
        <v>3230</v>
      </c>
      <c r="X762" s="3" t="s">
        <v>3230</v>
      </c>
      <c r="Y762" s="3" t="s">
        <v>3230</v>
      </c>
      <c r="Z762" s="3" t="s">
        <v>3230</v>
      </c>
      <c r="AA762" s="3" t="s">
        <v>3230</v>
      </c>
      <c r="AB762" s="3" t="s">
        <v>3230</v>
      </c>
      <c r="AC762" s="3" t="s">
        <v>3230</v>
      </c>
      <c r="AD762" s="3" t="s">
        <v>3230</v>
      </c>
      <c r="AE762" s="3" t="s">
        <v>98</v>
      </c>
      <c r="AF762" s="3" t="s">
        <v>2451</v>
      </c>
      <c r="AG762" s="3" t="s">
        <v>2454</v>
      </c>
      <c r="AH762" s="3" t="s">
        <v>100</v>
      </c>
    </row>
    <row r="763" spans="1:34" ht="45" customHeight="1" x14ac:dyDescent="0.35">
      <c r="A763" s="3" t="s">
        <v>3231</v>
      </c>
      <c r="B763" s="3" t="s">
        <v>82</v>
      </c>
      <c r="C763" s="3" t="s">
        <v>2451</v>
      </c>
      <c r="D763" s="3" t="s">
        <v>2452</v>
      </c>
      <c r="E763" s="3" t="s">
        <v>85</v>
      </c>
      <c r="F763" s="3" t="s">
        <v>6</v>
      </c>
      <c r="G763" s="3" t="s">
        <v>193</v>
      </c>
      <c r="H763" s="3" t="s">
        <v>193</v>
      </c>
      <c r="I763" s="3" t="s">
        <v>591</v>
      </c>
      <c r="J763" s="3" t="s">
        <v>1675</v>
      </c>
      <c r="K763" s="3" t="s">
        <v>91</v>
      </c>
      <c r="L763" s="3" t="s">
        <v>1679</v>
      </c>
      <c r="M763" s="3" t="s">
        <v>125</v>
      </c>
      <c r="N763" s="3" t="s">
        <v>3232</v>
      </c>
      <c r="O763" s="3" t="s">
        <v>94</v>
      </c>
      <c r="P763" s="3" t="s">
        <v>2716</v>
      </c>
      <c r="Q763" s="3" t="s">
        <v>96</v>
      </c>
      <c r="R763" s="3" t="s">
        <v>3233</v>
      </c>
      <c r="S763" s="3" t="s">
        <v>3233</v>
      </c>
      <c r="T763" s="3" t="s">
        <v>3233</v>
      </c>
      <c r="U763" s="3" t="s">
        <v>3233</v>
      </c>
      <c r="V763" s="3" t="s">
        <v>3233</v>
      </c>
      <c r="W763" s="3" t="s">
        <v>3233</v>
      </c>
      <c r="X763" s="3" t="s">
        <v>3233</v>
      </c>
      <c r="Y763" s="3" t="s">
        <v>3233</v>
      </c>
      <c r="Z763" s="3" t="s">
        <v>3233</v>
      </c>
      <c r="AA763" s="3" t="s">
        <v>3233</v>
      </c>
      <c r="AB763" s="3" t="s">
        <v>3233</v>
      </c>
      <c r="AC763" s="3" t="s">
        <v>3233</v>
      </c>
      <c r="AD763" s="3" t="s">
        <v>3233</v>
      </c>
      <c r="AE763" s="3" t="s">
        <v>98</v>
      </c>
      <c r="AF763" s="3" t="s">
        <v>2451</v>
      </c>
      <c r="AG763" s="3" t="s">
        <v>2454</v>
      </c>
      <c r="AH763" s="3" t="s">
        <v>100</v>
      </c>
    </row>
    <row r="764" spans="1:34" ht="45" customHeight="1" x14ac:dyDescent="0.35">
      <c r="A764" s="3" t="s">
        <v>3234</v>
      </c>
      <c r="B764" s="3" t="s">
        <v>82</v>
      </c>
      <c r="C764" s="3" t="s">
        <v>2451</v>
      </c>
      <c r="D764" s="3" t="s">
        <v>2452</v>
      </c>
      <c r="E764" s="3" t="s">
        <v>85</v>
      </c>
      <c r="F764" s="3" t="s">
        <v>6</v>
      </c>
      <c r="G764" s="3" t="s">
        <v>131</v>
      </c>
      <c r="H764" s="3" t="s">
        <v>131</v>
      </c>
      <c r="I764" s="3" t="s">
        <v>238</v>
      </c>
      <c r="J764" s="3" t="s">
        <v>1675</v>
      </c>
      <c r="K764" s="3" t="s">
        <v>163</v>
      </c>
      <c r="L764" s="3" t="s">
        <v>163</v>
      </c>
      <c r="M764" s="3" t="s">
        <v>125</v>
      </c>
      <c r="N764" s="3" t="s">
        <v>3235</v>
      </c>
      <c r="O764" s="3" t="s">
        <v>94</v>
      </c>
      <c r="P764" s="3" t="s">
        <v>3236</v>
      </c>
      <c r="Q764" s="3" t="s">
        <v>96</v>
      </c>
      <c r="R764" s="3" t="s">
        <v>3237</v>
      </c>
      <c r="S764" s="3" t="s">
        <v>3237</v>
      </c>
      <c r="T764" s="3" t="s">
        <v>3237</v>
      </c>
      <c r="U764" s="3" t="s">
        <v>3237</v>
      </c>
      <c r="V764" s="3" t="s">
        <v>3237</v>
      </c>
      <c r="W764" s="3" t="s">
        <v>3237</v>
      </c>
      <c r="X764" s="3" t="s">
        <v>3237</v>
      </c>
      <c r="Y764" s="3" t="s">
        <v>3237</v>
      </c>
      <c r="Z764" s="3" t="s">
        <v>3237</v>
      </c>
      <c r="AA764" s="3" t="s">
        <v>3237</v>
      </c>
      <c r="AB764" s="3" t="s">
        <v>3237</v>
      </c>
      <c r="AC764" s="3" t="s">
        <v>3237</v>
      </c>
      <c r="AD764" s="3" t="s">
        <v>3237</v>
      </c>
      <c r="AE764" s="3" t="s">
        <v>98</v>
      </c>
      <c r="AF764" s="3" t="s">
        <v>2451</v>
      </c>
      <c r="AG764" s="3" t="s">
        <v>2454</v>
      </c>
      <c r="AH764" s="3" t="s">
        <v>100</v>
      </c>
    </row>
    <row r="765" spans="1:34" ht="45" customHeight="1" x14ac:dyDescent="0.35">
      <c r="A765" s="3" t="s">
        <v>3238</v>
      </c>
      <c r="B765" s="3" t="s">
        <v>82</v>
      </c>
      <c r="C765" s="3" t="s">
        <v>2451</v>
      </c>
      <c r="D765" s="3" t="s">
        <v>2452</v>
      </c>
      <c r="E765" s="3" t="s">
        <v>85</v>
      </c>
      <c r="F765" s="3" t="s">
        <v>6</v>
      </c>
      <c r="G765" s="3" t="s">
        <v>131</v>
      </c>
      <c r="H765" s="3" t="s">
        <v>131</v>
      </c>
      <c r="I765" s="3" t="s">
        <v>160</v>
      </c>
      <c r="J765" s="3" t="s">
        <v>1539</v>
      </c>
      <c r="K765" s="3" t="s">
        <v>310</v>
      </c>
      <c r="L765" s="3" t="s">
        <v>1593</v>
      </c>
      <c r="M765" s="3" t="s">
        <v>125</v>
      </c>
      <c r="N765" s="3" t="s">
        <v>3239</v>
      </c>
      <c r="O765" s="3" t="s">
        <v>94</v>
      </c>
      <c r="P765" s="3" t="s">
        <v>3226</v>
      </c>
      <c r="Q765" s="3" t="s">
        <v>96</v>
      </c>
      <c r="R765" s="3" t="s">
        <v>3240</v>
      </c>
      <c r="S765" s="3" t="s">
        <v>3240</v>
      </c>
      <c r="T765" s="3" t="s">
        <v>3240</v>
      </c>
      <c r="U765" s="3" t="s">
        <v>3240</v>
      </c>
      <c r="V765" s="3" t="s">
        <v>3240</v>
      </c>
      <c r="W765" s="3" t="s">
        <v>3240</v>
      </c>
      <c r="X765" s="3" t="s">
        <v>3240</v>
      </c>
      <c r="Y765" s="3" t="s">
        <v>3240</v>
      </c>
      <c r="Z765" s="3" t="s">
        <v>3240</v>
      </c>
      <c r="AA765" s="3" t="s">
        <v>3240</v>
      </c>
      <c r="AB765" s="3" t="s">
        <v>3240</v>
      </c>
      <c r="AC765" s="3" t="s">
        <v>3240</v>
      </c>
      <c r="AD765" s="3" t="s">
        <v>3240</v>
      </c>
      <c r="AE765" s="3" t="s">
        <v>98</v>
      </c>
      <c r="AF765" s="3" t="s">
        <v>2451</v>
      </c>
      <c r="AG765" s="3" t="s">
        <v>2454</v>
      </c>
      <c r="AH765" s="3" t="s">
        <v>100</v>
      </c>
    </row>
    <row r="766" spans="1:34" ht="45" customHeight="1" x14ac:dyDescent="0.35">
      <c r="A766" s="3" t="s">
        <v>3241</v>
      </c>
      <c r="B766" s="3" t="s">
        <v>82</v>
      </c>
      <c r="C766" s="3" t="s">
        <v>2451</v>
      </c>
      <c r="D766" s="3" t="s">
        <v>2452</v>
      </c>
      <c r="E766" s="3" t="s">
        <v>85</v>
      </c>
      <c r="F766" s="3" t="s">
        <v>6</v>
      </c>
      <c r="G766" s="3" t="s">
        <v>795</v>
      </c>
      <c r="H766" s="3" t="s">
        <v>795</v>
      </c>
      <c r="I766" s="3" t="s">
        <v>315</v>
      </c>
      <c r="J766" s="3" t="s">
        <v>2182</v>
      </c>
      <c r="K766" s="3" t="s">
        <v>391</v>
      </c>
      <c r="L766" s="3" t="s">
        <v>2183</v>
      </c>
      <c r="M766" s="3" t="s">
        <v>92</v>
      </c>
      <c r="N766" s="3" t="s">
        <v>2106</v>
      </c>
      <c r="O766" s="3" t="s">
        <v>94</v>
      </c>
      <c r="P766" s="3" t="s">
        <v>1418</v>
      </c>
      <c r="Q766" s="3" t="s">
        <v>96</v>
      </c>
      <c r="R766" s="3" t="s">
        <v>3242</v>
      </c>
      <c r="S766" s="3" t="s">
        <v>3242</v>
      </c>
      <c r="T766" s="3" t="s">
        <v>3242</v>
      </c>
      <c r="U766" s="3" t="s">
        <v>3242</v>
      </c>
      <c r="V766" s="3" t="s">
        <v>3242</v>
      </c>
      <c r="W766" s="3" t="s">
        <v>3242</v>
      </c>
      <c r="X766" s="3" t="s">
        <v>3242</v>
      </c>
      <c r="Y766" s="3" t="s">
        <v>3242</v>
      </c>
      <c r="Z766" s="3" t="s">
        <v>3242</v>
      </c>
      <c r="AA766" s="3" t="s">
        <v>3242</v>
      </c>
      <c r="AB766" s="3" t="s">
        <v>3242</v>
      </c>
      <c r="AC766" s="3" t="s">
        <v>3242</v>
      </c>
      <c r="AD766" s="3" t="s">
        <v>3242</v>
      </c>
      <c r="AE766" s="3" t="s">
        <v>98</v>
      </c>
      <c r="AF766" s="3" t="s">
        <v>2451</v>
      </c>
      <c r="AG766" s="3" t="s">
        <v>2454</v>
      </c>
      <c r="AH766" s="3" t="s">
        <v>100</v>
      </c>
    </row>
    <row r="767" spans="1:34" ht="45" customHeight="1" x14ac:dyDescent="0.35">
      <c r="A767" s="3" t="s">
        <v>3243</v>
      </c>
      <c r="B767" s="3" t="s">
        <v>82</v>
      </c>
      <c r="C767" s="3" t="s">
        <v>2451</v>
      </c>
      <c r="D767" s="3" t="s">
        <v>2452</v>
      </c>
      <c r="E767" s="3" t="s">
        <v>85</v>
      </c>
      <c r="F767" s="3" t="s">
        <v>6</v>
      </c>
      <c r="G767" s="3" t="s">
        <v>111</v>
      </c>
      <c r="H767" s="3" t="s">
        <v>111</v>
      </c>
      <c r="I767" s="3" t="s">
        <v>141</v>
      </c>
      <c r="J767" s="3" t="s">
        <v>2187</v>
      </c>
      <c r="K767" s="3" t="s">
        <v>2188</v>
      </c>
      <c r="L767" s="3" t="s">
        <v>534</v>
      </c>
      <c r="M767" s="3" t="s">
        <v>125</v>
      </c>
      <c r="N767" s="3" t="s">
        <v>116</v>
      </c>
      <c r="O767" s="3" t="s">
        <v>94</v>
      </c>
      <c r="P767" s="3" t="s">
        <v>117</v>
      </c>
      <c r="Q767" s="3" t="s">
        <v>96</v>
      </c>
      <c r="R767" s="3" t="s">
        <v>3244</v>
      </c>
      <c r="S767" s="3" t="s">
        <v>3244</v>
      </c>
      <c r="T767" s="3" t="s">
        <v>3244</v>
      </c>
      <c r="U767" s="3" t="s">
        <v>3244</v>
      </c>
      <c r="V767" s="3" t="s">
        <v>3244</v>
      </c>
      <c r="W767" s="3" t="s">
        <v>3244</v>
      </c>
      <c r="X767" s="3" t="s">
        <v>3244</v>
      </c>
      <c r="Y767" s="3" t="s">
        <v>3244</v>
      </c>
      <c r="Z767" s="3" t="s">
        <v>3244</v>
      </c>
      <c r="AA767" s="3" t="s">
        <v>3244</v>
      </c>
      <c r="AB767" s="3" t="s">
        <v>3244</v>
      </c>
      <c r="AC767" s="3" t="s">
        <v>3244</v>
      </c>
      <c r="AD767" s="3" t="s">
        <v>3244</v>
      </c>
      <c r="AE767" s="3" t="s">
        <v>98</v>
      </c>
      <c r="AF767" s="3" t="s">
        <v>2451</v>
      </c>
      <c r="AG767" s="3" t="s">
        <v>2454</v>
      </c>
      <c r="AH767" s="3" t="s">
        <v>100</v>
      </c>
    </row>
    <row r="768" spans="1:34" ht="45" customHeight="1" x14ac:dyDescent="0.35">
      <c r="A768" s="3" t="s">
        <v>3245</v>
      </c>
      <c r="B768" s="3" t="s">
        <v>82</v>
      </c>
      <c r="C768" s="3" t="s">
        <v>2451</v>
      </c>
      <c r="D768" s="3" t="s">
        <v>2452</v>
      </c>
      <c r="E768" s="3" t="s">
        <v>85</v>
      </c>
      <c r="F768" s="3" t="s">
        <v>6</v>
      </c>
      <c r="G768" s="3" t="s">
        <v>131</v>
      </c>
      <c r="H768" s="3" t="s">
        <v>131</v>
      </c>
      <c r="I768" s="3" t="s">
        <v>104</v>
      </c>
      <c r="J768" s="3" t="s">
        <v>2192</v>
      </c>
      <c r="K768" s="3" t="s">
        <v>577</v>
      </c>
      <c r="L768" s="3" t="s">
        <v>429</v>
      </c>
      <c r="M768" s="3" t="s">
        <v>125</v>
      </c>
      <c r="N768" s="3" t="s">
        <v>2193</v>
      </c>
      <c r="O768" s="3" t="s">
        <v>94</v>
      </c>
      <c r="P768" s="3" t="s">
        <v>2194</v>
      </c>
      <c r="Q768" s="3" t="s">
        <v>96</v>
      </c>
      <c r="R768" s="3" t="s">
        <v>3246</v>
      </c>
      <c r="S768" s="3" t="s">
        <v>3246</v>
      </c>
      <c r="T768" s="3" t="s">
        <v>3246</v>
      </c>
      <c r="U768" s="3" t="s">
        <v>3246</v>
      </c>
      <c r="V768" s="3" t="s">
        <v>3246</v>
      </c>
      <c r="W768" s="3" t="s">
        <v>3246</v>
      </c>
      <c r="X768" s="3" t="s">
        <v>3246</v>
      </c>
      <c r="Y768" s="3" t="s">
        <v>3246</v>
      </c>
      <c r="Z768" s="3" t="s">
        <v>3246</v>
      </c>
      <c r="AA768" s="3" t="s">
        <v>3246</v>
      </c>
      <c r="AB768" s="3" t="s">
        <v>3246</v>
      </c>
      <c r="AC768" s="3" t="s">
        <v>3246</v>
      </c>
      <c r="AD768" s="3" t="s">
        <v>3246</v>
      </c>
      <c r="AE768" s="3" t="s">
        <v>98</v>
      </c>
      <c r="AF768" s="3" t="s">
        <v>2451</v>
      </c>
      <c r="AG768" s="3" t="s">
        <v>2454</v>
      </c>
      <c r="AH768" s="3" t="s">
        <v>100</v>
      </c>
    </row>
    <row r="769" spans="1:34" ht="45" customHeight="1" x14ac:dyDescent="0.35">
      <c r="A769" s="3" t="s">
        <v>3247</v>
      </c>
      <c r="B769" s="3" t="s">
        <v>82</v>
      </c>
      <c r="C769" s="3" t="s">
        <v>2451</v>
      </c>
      <c r="D769" s="3" t="s">
        <v>2452</v>
      </c>
      <c r="E769" s="3" t="s">
        <v>85</v>
      </c>
      <c r="F769" s="3" t="s">
        <v>6</v>
      </c>
      <c r="G769" s="3" t="s">
        <v>541</v>
      </c>
      <c r="H769" s="3" t="s">
        <v>541</v>
      </c>
      <c r="I769" s="3" t="s">
        <v>542</v>
      </c>
      <c r="J769" s="3" t="s">
        <v>2198</v>
      </c>
      <c r="K769" s="3" t="s">
        <v>2199</v>
      </c>
      <c r="L769" s="3" t="s">
        <v>620</v>
      </c>
      <c r="M769" s="3" t="s">
        <v>125</v>
      </c>
      <c r="N769" s="3" t="s">
        <v>545</v>
      </c>
      <c r="O769" s="3" t="s">
        <v>94</v>
      </c>
      <c r="P769" s="3" t="s">
        <v>3248</v>
      </c>
      <c r="Q769" s="3" t="s">
        <v>96</v>
      </c>
      <c r="R769" s="3" t="s">
        <v>3249</v>
      </c>
      <c r="S769" s="3" t="s">
        <v>3249</v>
      </c>
      <c r="T769" s="3" t="s">
        <v>3249</v>
      </c>
      <c r="U769" s="3" t="s">
        <v>3249</v>
      </c>
      <c r="V769" s="3" t="s">
        <v>3249</v>
      </c>
      <c r="W769" s="3" t="s">
        <v>3249</v>
      </c>
      <c r="X769" s="3" t="s">
        <v>3249</v>
      </c>
      <c r="Y769" s="3" t="s">
        <v>3249</v>
      </c>
      <c r="Z769" s="3" t="s">
        <v>3249</v>
      </c>
      <c r="AA769" s="3" t="s">
        <v>3249</v>
      </c>
      <c r="AB769" s="3" t="s">
        <v>3249</v>
      </c>
      <c r="AC769" s="3" t="s">
        <v>3249</v>
      </c>
      <c r="AD769" s="3" t="s">
        <v>3249</v>
      </c>
      <c r="AE769" s="3" t="s">
        <v>98</v>
      </c>
      <c r="AF769" s="3" t="s">
        <v>2451</v>
      </c>
      <c r="AG769" s="3" t="s">
        <v>2454</v>
      </c>
      <c r="AH769" s="3" t="s">
        <v>100</v>
      </c>
    </row>
    <row r="770" spans="1:34" ht="45" customHeight="1" x14ac:dyDescent="0.35">
      <c r="A770" s="3" t="s">
        <v>3250</v>
      </c>
      <c r="B770" s="3" t="s">
        <v>82</v>
      </c>
      <c r="C770" s="3" t="s">
        <v>2451</v>
      </c>
      <c r="D770" s="3" t="s">
        <v>2452</v>
      </c>
      <c r="E770" s="3" t="s">
        <v>85</v>
      </c>
      <c r="F770" s="3" t="s">
        <v>6</v>
      </c>
      <c r="G770" s="3" t="s">
        <v>131</v>
      </c>
      <c r="H770" s="3" t="s">
        <v>131</v>
      </c>
      <c r="I770" s="3" t="s">
        <v>648</v>
      </c>
      <c r="J770" s="3" t="s">
        <v>1019</v>
      </c>
      <c r="K770" s="3" t="s">
        <v>561</v>
      </c>
      <c r="L770" s="3" t="s">
        <v>798</v>
      </c>
      <c r="M770" s="3" t="s">
        <v>125</v>
      </c>
      <c r="N770" s="3" t="s">
        <v>93</v>
      </c>
      <c r="O770" s="3" t="s">
        <v>94</v>
      </c>
      <c r="P770" s="3" t="s">
        <v>95</v>
      </c>
      <c r="Q770" s="3" t="s">
        <v>96</v>
      </c>
      <c r="R770" s="3" t="s">
        <v>3251</v>
      </c>
      <c r="S770" s="3" t="s">
        <v>3251</v>
      </c>
      <c r="T770" s="3" t="s">
        <v>3251</v>
      </c>
      <c r="U770" s="3" t="s">
        <v>3251</v>
      </c>
      <c r="V770" s="3" t="s">
        <v>3251</v>
      </c>
      <c r="W770" s="3" t="s">
        <v>3251</v>
      </c>
      <c r="X770" s="3" t="s">
        <v>3251</v>
      </c>
      <c r="Y770" s="3" t="s">
        <v>3251</v>
      </c>
      <c r="Z770" s="3" t="s">
        <v>3251</v>
      </c>
      <c r="AA770" s="3" t="s">
        <v>3251</v>
      </c>
      <c r="AB770" s="3" t="s">
        <v>3251</v>
      </c>
      <c r="AC770" s="3" t="s">
        <v>3251</v>
      </c>
      <c r="AD770" s="3" t="s">
        <v>3251</v>
      </c>
      <c r="AE770" s="3" t="s">
        <v>98</v>
      </c>
      <c r="AF770" s="3" t="s">
        <v>2451</v>
      </c>
      <c r="AG770" s="3" t="s">
        <v>2454</v>
      </c>
      <c r="AH770" s="3" t="s">
        <v>100</v>
      </c>
    </row>
    <row r="771" spans="1:34" ht="45" customHeight="1" x14ac:dyDescent="0.35">
      <c r="A771" s="3" t="s">
        <v>3252</v>
      </c>
      <c r="B771" s="3" t="s">
        <v>82</v>
      </c>
      <c r="C771" s="3" t="s">
        <v>2451</v>
      </c>
      <c r="D771" s="3" t="s">
        <v>2452</v>
      </c>
      <c r="E771" s="3" t="s">
        <v>85</v>
      </c>
      <c r="F771" s="3" t="s">
        <v>6</v>
      </c>
      <c r="G771" s="3" t="s">
        <v>131</v>
      </c>
      <c r="H771" s="3" t="s">
        <v>131</v>
      </c>
      <c r="I771" s="3" t="s">
        <v>178</v>
      </c>
      <c r="J771" s="3" t="s">
        <v>2341</v>
      </c>
      <c r="K771" s="3" t="s">
        <v>944</v>
      </c>
      <c r="L771" s="3" t="s">
        <v>2342</v>
      </c>
      <c r="M771" s="3" t="s">
        <v>125</v>
      </c>
      <c r="N771" s="3" t="s">
        <v>3253</v>
      </c>
      <c r="O771" s="3" t="s">
        <v>94</v>
      </c>
      <c r="P771" s="3" t="s">
        <v>787</v>
      </c>
      <c r="Q771" s="3" t="s">
        <v>96</v>
      </c>
      <c r="R771" s="3" t="s">
        <v>3254</v>
      </c>
      <c r="S771" s="3" t="s">
        <v>3254</v>
      </c>
      <c r="T771" s="3" t="s">
        <v>3254</v>
      </c>
      <c r="U771" s="3" t="s">
        <v>3254</v>
      </c>
      <c r="V771" s="3" t="s">
        <v>3254</v>
      </c>
      <c r="W771" s="3" t="s">
        <v>3254</v>
      </c>
      <c r="X771" s="3" t="s">
        <v>3254</v>
      </c>
      <c r="Y771" s="3" t="s">
        <v>3254</v>
      </c>
      <c r="Z771" s="3" t="s">
        <v>3254</v>
      </c>
      <c r="AA771" s="3" t="s">
        <v>3254</v>
      </c>
      <c r="AB771" s="3" t="s">
        <v>3254</v>
      </c>
      <c r="AC771" s="3" t="s">
        <v>3254</v>
      </c>
      <c r="AD771" s="3" t="s">
        <v>3254</v>
      </c>
      <c r="AE771" s="3" t="s">
        <v>98</v>
      </c>
      <c r="AF771" s="3" t="s">
        <v>2451</v>
      </c>
      <c r="AG771" s="3" t="s">
        <v>2454</v>
      </c>
      <c r="AH771" s="3" t="s">
        <v>100</v>
      </c>
    </row>
    <row r="772" spans="1:34" ht="45" customHeight="1" x14ac:dyDescent="0.35">
      <c r="A772" s="3" t="s">
        <v>3255</v>
      </c>
      <c r="B772" s="3" t="s">
        <v>82</v>
      </c>
      <c r="C772" s="3" t="s">
        <v>2451</v>
      </c>
      <c r="D772" s="3" t="s">
        <v>2452</v>
      </c>
      <c r="E772" s="3" t="s">
        <v>85</v>
      </c>
      <c r="F772" s="3" t="s">
        <v>6</v>
      </c>
      <c r="G772" s="3" t="s">
        <v>272</v>
      </c>
      <c r="H772" s="3" t="s">
        <v>272</v>
      </c>
      <c r="I772" s="3" t="s">
        <v>273</v>
      </c>
      <c r="J772" s="3" t="s">
        <v>3256</v>
      </c>
      <c r="K772" s="3" t="s">
        <v>359</v>
      </c>
      <c r="L772" s="3" t="s">
        <v>642</v>
      </c>
      <c r="M772" s="3" t="s">
        <v>125</v>
      </c>
      <c r="N772" s="3" t="s">
        <v>3021</v>
      </c>
      <c r="O772" s="3" t="s">
        <v>94</v>
      </c>
      <c r="P772" s="3" t="s">
        <v>3018</v>
      </c>
      <c r="Q772" s="3" t="s">
        <v>96</v>
      </c>
      <c r="R772" s="3" t="s">
        <v>3257</v>
      </c>
      <c r="S772" s="3" t="s">
        <v>3257</v>
      </c>
      <c r="T772" s="3" t="s">
        <v>3257</v>
      </c>
      <c r="U772" s="3" t="s">
        <v>3257</v>
      </c>
      <c r="V772" s="3" t="s">
        <v>3257</v>
      </c>
      <c r="W772" s="3" t="s">
        <v>3257</v>
      </c>
      <c r="X772" s="3" t="s">
        <v>3257</v>
      </c>
      <c r="Y772" s="3" t="s">
        <v>3257</v>
      </c>
      <c r="Z772" s="3" t="s">
        <v>3257</v>
      </c>
      <c r="AA772" s="3" t="s">
        <v>3257</v>
      </c>
      <c r="AB772" s="3" t="s">
        <v>3257</v>
      </c>
      <c r="AC772" s="3" t="s">
        <v>3257</v>
      </c>
      <c r="AD772" s="3" t="s">
        <v>3257</v>
      </c>
      <c r="AE772" s="3" t="s">
        <v>98</v>
      </c>
      <c r="AF772" s="3" t="s">
        <v>2451</v>
      </c>
      <c r="AG772" s="3" t="s">
        <v>2454</v>
      </c>
      <c r="AH772" s="3" t="s">
        <v>100</v>
      </c>
    </row>
    <row r="773" spans="1:34" ht="45" customHeight="1" x14ac:dyDescent="0.35">
      <c r="A773" s="3" t="s">
        <v>3258</v>
      </c>
      <c r="B773" s="3" t="s">
        <v>82</v>
      </c>
      <c r="C773" s="3" t="s">
        <v>2451</v>
      </c>
      <c r="D773" s="3" t="s">
        <v>2452</v>
      </c>
      <c r="E773" s="3" t="s">
        <v>85</v>
      </c>
      <c r="F773" s="3" t="s">
        <v>6</v>
      </c>
      <c r="G773" s="3" t="s">
        <v>541</v>
      </c>
      <c r="H773" s="3" t="s">
        <v>541</v>
      </c>
      <c r="I773" s="3" t="s">
        <v>542</v>
      </c>
      <c r="J773" s="3" t="s">
        <v>1004</v>
      </c>
      <c r="K773" s="3" t="s">
        <v>732</v>
      </c>
      <c r="L773" s="3" t="s">
        <v>1005</v>
      </c>
      <c r="M773" s="3" t="s">
        <v>125</v>
      </c>
      <c r="N773" s="3" t="s">
        <v>3259</v>
      </c>
      <c r="O773" s="3" t="s">
        <v>94</v>
      </c>
      <c r="P773" s="3" t="s">
        <v>2929</v>
      </c>
      <c r="Q773" s="3" t="s">
        <v>96</v>
      </c>
      <c r="R773" s="3" t="s">
        <v>3260</v>
      </c>
      <c r="S773" s="3" t="s">
        <v>3260</v>
      </c>
      <c r="T773" s="3" t="s">
        <v>3260</v>
      </c>
      <c r="U773" s="3" t="s">
        <v>3260</v>
      </c>
      <c r="V773" s="3" t="s">
        <v>3260</v>
      </c>
      <c r="W773" s="3" t="s">
        <v>3260</v>
      </c>
      <c r="X773" s="3" t="s">
        <v>3260</v>
      </c>
      <c r="Y773" s="3" t="s">
        <v>3260</v>
      </c>
      <c r="Z773" s="3" t="s">
        <v>3260</v>
      </c>
      <c r="AA773" s="3" t="s">
        <v>3260</v>
      </c>
      <c r="AB773" s="3" t="s">
        <v>3260</v>
      </c>
      <c r="AC773" s="3" t="s">
        <v>3260</v>
      </c>
      <c r="AD773" s="3" t="s">
        <v>3260</v>
      </c>
      <c r="AE773" s="3" t="s">
        <v>98</v>
      </c>
      <c r="AF773" s="3" t="s">
        <v>2451</v>
      </c>
      <c r="AG773" s="3" t="s">
        <v>2454</v>
      </c>
      <c r="AH773" s="3" t="s">
        <v>100</v>
      </c>
    </row>
    <row r="774" spans="1:34" ht="45" customHeight="1" x14ac:dyDescent="0.35">
      <c r="A774" s="3" t="s">
        <v>3261</v>
      </c>
      <c r="B774" s="3" t="s">
        <v>82</v>
      </c>
      <c r="C774" s="3" t="s">
        <v>2451</v>
      </c>
      <c r="D774" s="3" t="s">
        <v>2452</v>
      </c>
      <c r="E774" s="3" t="s">
        <v>85</v>
      </c>
      <c r="F774" s="3" t="s">
        <v>6</v>
      </c>
      <c r="G774" s="3" t="s">
        <v>1013</v>
      </c>
      <c r="H774" s="3" t="s">
        <v>1013</v>
      </c>
      <c r="I774" s="3" t="s">
        <v>315</v>
      </c>
      <c r="J774" s="3" t="s">
        <v>1014</v>
      </c>
      <c r="K774" s="3" t="s">
        <v>567</v>
      </c>
      <c r="L774" s="3" t="s">
        <v>791</v>
      </c>
      <c r="M774" s="3" t="s">
        <v>125</v>
      </c>
      <c r="N774" s="3" t="s">
        <v>3262</v>
      </c>
      <c r="O774" s="3" t="s">
        <v>94</v>
      </c>
      <c r="P774" s="3" t="s">
        <v>2691</v>
      </c>
      <c r="Q774" s="3" t="s">
        <v>96</v>
      </c>
      <c r="R774" s="3" t="s">
        <v>3263</v>
      </c>
      <c r="S774" s="3" t="s">
        <v>3263</v>
      </c>
      <c r="T774" s="3" t="s">
        <v>3263</v>
      </c>
      <c r="U774" s="3" t="s">
        <v>3263</v>
      </c>
      <c r="V774" s="3" t="s">
        <v>3263</v>
      </c>
      <c r="W774" s="3" t="s">
        <v>3263</v>
      </c>
      <c r="X774" s="3" t="s">
        <v>3263</v>
      </c>
      <c r="Y774" s="3" t="s">
        <v>3263</v>
      </c>
      <c r="Z774" s="3" t="s">
        <v>3263</v>
      </c>
      <c r="AA774" s="3" t="s">
        <v>3263</v>
      </c>
      <c r="AB774" s="3" t="s">
        <v>3263</v>
      </c>
      <c r="AC774" s="3" t="s">
        <v>3263</v>
      </c>
      <c r="AD774" s="3" t="s">
        <v>3263</v>
      </c>
      <c r="AE774" s="3" t="s">
        <v>98</v>
      </c>
      <c r="AF774" s="3" t="s">
        <v>2451</v>
      </c>
      <c r="AG774" s="3" t="s">
        <v>2454</v>
      </c>
      <c r="AH774" s="3" t="s">
        <v>100</v>
      </c>
    </row>
    <row r="775" spans="1:34" ht="45" customHeight="1" x14ac:dyDescent="0.35">
      <c r="A775" s="3" t="s">
        <v>3264</v>
      </c>
      <c r="B775" s="3" t="s">
        <v>82</v>
      </c>
      <c r="C775" s="3" t="s">
        <v>2451</v>
      </c>
      <c r="D775" s="3" t="s">
        <v>2452</v>
      </c>
      <c r="E775" s="3" t="s">
        <v>85</v>
      </c>
      <c r="F775" s="3" t="s">
        <v>6</v>
      </c>
      <c r="G775" s="3" t="s">
        <v>647</v>
      </c>
      <c r="H775" s="3" t="s">
        <v>647</v>
      </c>
      <c r="I775" s="3" t="s">
        <v>648</v>
      </c>
      <c r="J775" s="3" t="s">
        <v>1140</v>
      </c>
      <c r="K775" s="3" t="s">
        <v>429</v>
      </c>
      <c r="L775" s="3" t="s">
        <v>326</v>
      </c>
      <c r="M775" s="3" t="s">
        <v>125</v>
      </c>
      <c r="N775" s="3" t="s">
        <v>3265</v>
      </c>
      <c r="O775" s="3" t="s">
        <v>94</v>
      </c>
      <c r="P775" s="3" t="s">
        <v>2691</v>
      </c>
      <c r="Q775" s="3" t="s">
        <v>96</v>
      </c>
      <c r="R775" s="3" t="s">
        <v>3266</v>
      </c>
      <c r="S775" s="3" t="s">
        <v>3266</v>
      </c>
      <c r="T775" s="3" t="s">
        <v>3266</v>
      </c>
      <c r="U775" s="3" t="s">
        <v>3266</v>
      </c>
      <c r="V775" s="3" t="s">
        <v>3266</v>
      </c>
      <c r="W775" s="3" t="s">
        <v>3266</v>
      </c>
      <c r="X775" s="3" t="s">
        <v>3266</v>
      </c>
      <c r="Y775" s="3" t="s">
        <v>3266</v>
      </c>
      <c r="Z775" s="3" t="s">
        <v>3266</v>
      </c>
      <c r="AA775" s="3" t="s">
        <v>3266</v>
      </c>
      <c r="AB775" s="3" t="s">
        <v>3266</v>
      </c>
      <c r="AC775" s="3" t="s">
        <v>3266</v>
      </c>
      <c r="AD775" s="3" t="s">
        <v>3266</v>
      </c>
      <c r="AE775" s="3" t="s">
        <v>98</v>
      </c>
      <c r="AF775" s="3" t="s">
        <v>2451</v>
      </c>
      <c r="AG775" s="3" t="s">
        <v>2454</v>
      </c>
      <c r="AH775" s="3" t="s">
        <v>100</v>
      </c>
    </row>
    <row r="776" spans="1:34" ht="45" customHeight="1" x14ac:dyDescent="0.35">
      <c r="A776" s="3" t="s">
        <v>3267</v>
      </c>
      <c r="B776" s="3" t="s">
        <v>82</v>
      </c>
      <c r="C776" s="3" t="s">
        <v>2451</v>
      </c>
      <c r="D776" s="3" t="s">
        <v>2452</v>
      </c>
      <c r="E776" s="3" t="s">
        <v>85</v>
      </c>
      <c r="F776" s="3" t="s">
        <v>6</v>
      </c>
      <c r="G776" s="3" t="s">
        <v>193</v>
      </c>
      <c r="H776" s="3" t="s">
        <v>193</v>
      </c>
      <c r="I776" s="3" t="s">
        <v>1149</v>
      </c>
      <c r="J776" s="3" t="s">
        <v>1150</v>
      </c>
      <c r="K776" s="3" t="s">
        <v>429</v>
      </c>
      <c r="L776" s="3" t="s">
        <v>189</v>
      </c>
      <c r="M776" s="3" t="s">
        <v>125</v>
      </c>
      <c r="N776" s="3" t="s">
        <v>3268</v>
      </c>
      <c r="O776" s="3" t="s">
        <v>94</v>
      </c>
      <c r="P776" s="3" t="s">
        <v>3269</v>
      </c>
      <c r="Q776" s="3" t="s">
        <v>96</v>
      </c>
      <c r="R776" s="3" t="s">
        <v>3270</v>
      </c>
      <c r="S776" s="3" t="s">
        <v>3270</v>
      </c>
      <c r="T776" s="3" t="s">
        <v>3270</v>
      </c>
      <c r="U776" s="3" t="s">
        <v>3270</v>
      </c>
      <c r="V776" s="3" t="s">
        <v>3270</v>
      </c>
      <c r="W776" s="3" t="s">
        <v>3270</v>
      </c>
      <c r="X776" s="3" t="s">
        <v>3270</v>
      </c>
      <c r="Y776" s="3" t="s">
        <v>3270</v>
      </c>
      <c r="Z776" s="3" t="s">
        <v>3270</v>
      </c>
      <c r="AA776" s="3" t="s">
        <v>3270</v>
      </c>
      <c r="AB776" s="3" t="s">
        <v>3270</v>
      </c>
      <c r="AC776" s="3" t="s">
        <v>3270</v>
      </c>
      <c r="AD776" s="3" t="s">
        <v>3270</v>
      </c>
      <c r="AE776" s="3" t="s">
        <v>98</v>
      </c>
      <c r="AF776" s="3" t="s">
        <v>2451</v>
      </c>
      <c r="AG776" s="3" t="s">
        <v>2454</v>
      </c>
      <c r="AH776" s="3" t="s">
        <v>100</v>
      </c>
    </row>
    <row r="777" spans="1:34" ht="45" customHeight="1" x14ac:dyDescent="0.35">
      <c r="A777" s="3" t="s">
        <v>3271</v>
      </c>
      <c r="B777" s="3" t="s">
        <v>82</v>
      </c>
      <c r="C777" s="3" t="s">
        <v>2451</v>
      </c>
      <c r="D777" s="3" t="s">
        <v>2452</v>
      </c>
      <c r="E777" s="3" t="s">
        <v>85</v>
      </c>
      <c r="F777" s="3" t="s">
        <v>6</v>
      </c>
      <c r="G777" s="3" t="s">
        <v>111</v>
      </c>
      <c r="H777" s="3" t="s">
        <v>111</v>
      </c>
      <c r="I777" s="3" t="s">
        <v>169</v>
      </c>
      <c r="J777" s="3" t="s">
        <v>2002</v>
      </c>
      <c r="K777" s="3" t="s">
        <v>90</v>
      </c>
      <c r="L777" s="3" t="s">
        <v>798</v>
      </c>
      <c r="M777" s="3" t="s">
        <v>125</v>
      </c>
      <c r="N777" s="3" t="s">
        <v>116</v>
      </c>
      <c r="O777" s="3" t="s">
        <v>94</v>
      </c>
      <c r="P777" s="3" t="s">
        <v>117</v>
      </c>
      <c r="Q777" s="3" t="s">
        <v>96</v>
      </c>
      <c r="R777" s="3" t="s">
        <v>3272</v>
      </c>
      <c r="S777" s="3" t="s">
        <v>3272</v>
      </c>
      <c r="T777" s="3" t="s">
        <v>3272</v>
      </c>
      <c r="U777" s="3" t="s">
        <v>3272</v>
      </c>
      <c r="V777" s="3" t="s">
        <v>3272</v>
      </c>
      <c r="W777" s="3" t="s">
        <v>3272</v>
      </c>
      <c r="X777" s="3" t="s">
        <v>3272</v>
      </c>
      <c r="Y777" s="3" t="s">
        <v>3272</v>
      </c>
      <c r="Z777" s="3" t="s">
        <v>3272</v>
      </c>
      <c r="AA777" s="3" t="s">
        <v>3272</v>
      </c>
      <c r="AB777" s="3" t="s">
        <v>3272</v>
      </c>
      <c r="AC777" s="3" t="s">
        <v>3272</v>
      </c>
      <c r="AD777" s="3" t="s">
        <v>3272</v>
      </c>
      <c r="AE777" s="3" t="s">
        <v>98</v>
      </c>
      <c r="AF777" s="3" t="s">
        <v>2451</v>
      </c>
      <c r="AG777" s="3" t="s">
        <v>2454</v>
      </c>
      <c r="AH777" s="3" t="s">
        <v>100</v>
      </c>
    </row>
    <row r="778" spans="1:34" ht="45" customHeight="1" x14ac:dyDescent="0.35">
      <c r="A778" s="3" t="s">
        <v>3273</v>
      </c>
      <c r="B778" s="3" t="s">
        <v>82</v>
      </c>
      <c r="C778" s="3" t="s">
        <v>2451</v>
      </c>
      <c r="D778" s="3" t="s">
        <v>2452</v>
      </c>
      <c r="E778" s="3" t="s">
        <v>85</v>
      </c>
      <c r="F778" s="3" t="s">
        <v>6</v>
      </c>
      <c r="G778" s="3" t="s">
        <v>111</v>
      </c>
      <c r="H778" s="3" t="s">
        <v>111</v>
      </c>
      <c r="I778" s="3" t="s">
        <v>601</v>
      </c>
      <c r="J778" s="3" t="s">
        <v>2118</v>
      </c>
      <c r="K778" s="3" t="s">
        <v>791</v>
      </c>
      <c r="L778" s="3" t="s">
        <v>134</v>
      </c>
      <c r="M778" s="3" t="s">
        <v>125</v>
      </c>
      <c r="N778" s="3" t="s">
        <v>291</v>
      </c>
      <c r="O778" s="3" t="s">
        <v>94</v>
      </c>
      <c r="P778" s="3" t="s">
        <v>292</v>
      </c>
      <c r="Q778" s="3" t="s">
        <v>96</v>
      </c>
      <c r="R778" s="3" t="s">
        <v>3274</v>
      </c>
      <c r="S778" s="3" t="s">
        <v>3274</v>
      </c>
      <c r="T778" s="3" t="s">
        <v>3274</v>
      </c>
      <c r="U778" s="3" t="s">
        <v>3274</v>
      </c>
      <c r="V778" s="3" t="s">
        <v>3274</v>
      </c>
      <c r="W778" s="3" t="s">
        <v>3274</v>
      </c>
      <c r="X778" s="3" t="s">
        <v>3274</v>
      </c>
      <c r="Y778" s="3" t="s">
        <v>3274</v>
      </c>
      <c r="Z778" s="3" t="s">
        <v>3274</v>
      </c>
      <c r="AA778" s="3" t="s">
        <v>3274</v>
      </c>
      <c r="AB778" s="3" t="s">
        <v>3274</v>
      </c>
      <c r="AC778" s="3" t="s">
        <v>3274</v>
      </c>
      <c r="AD778" s="3" t="s">
        <v>3274</v>
      </c>
      <c r="AE778" s="3" t="s">
        <v>98</v>
      </c>
      <c r="AF778" s="3" t="s">
        <v>2451</v>
      </c>
      <c r="AG778" s="3" t="s">
        <v>2454</v>
      </c>
      <c r="AH778" s="3" t="s">
        <v>100</v>
      </c>
    </row>
    <row r="779" spans="1:34" ht="45" customHeight="1" x14ac:dyDescent="0.35">
      <c r="A779" s="3" t="s">
        <v>3275</v>
      </c>
      <c r="B779" s="3" t="s">
        <v>82</v>
      </c>
      <c r="C779" s="3" t="s">
        <v>2451</v>
      </c>
      <c r="D779" s="3" t="s">
        <v>2452</v>
      </c>
      <c r="E779" s="3" t="s">
        <v>85</v>
      </c>
      <c r="F779" s="3" t="s">
        <v>6</v>
      </c>
      <c r="G779" s="3" t="s">
        <v>550</v>
      </c>
      <c r="H779" s="3" t="s">
        <v>550</v>
      </c>
      <c r="I779" s="3" t="s">
        <v>551</v>
      </c>
      <c r="J779" s="3" t="s">
        <v>2122</v>
      </c>
      <c r="K779" s="3" t="s">
        <v>115</v>
      </c>
      <c r="L779" s="3" t="s">
        <v>554</v>
      </c>
      <c r="M779" s="3" t="s">
        <v>125</v>
      </c>
      <c r="N779" s="3" t="s">
        <v>555</v>
      </c>
      <c r="O779" s="3" t="s">
        <v>94</v>
      </c>
      <c r="P779" s="3" t="s">
        <v>556</v>
      </c>
      <c r="Q779" s="3" t="s">
        <v>96</v>
      </c>
      <c r="R779" s="3" t="s">
        <v>3276</v>
      </c>
      <c r="S779" s="3" t="s">
        <v>3276</v>
      </c>
      <c r="T779" s="3" t="s">
        <v>3276</v>
      </c>
      <c r="U779" s="3" t="s">
        <v>3276</v>
      </c>
      <c r="V779" s="3" t="s">
        <v>3276</v>
      </c>
      <c r="W779" s="3" t="s">
        <v>3276</v>
      </c>
      <c r="X779" s="3" t="s">
        <v>3276</v>
      </c>
      <c r="Y779" s="3" t="s">
        <v>3276</v>
      </c>
      <c r="Z779" s="3" t="s">
        <v>3276</v>
      </c>
      <c r="AA779" s="3" t="s">
        <v>3276</v>
      </c>
      <c r="AB779" s="3" t="s">
        <v>3276</v>
      </c>
      <c r="AC779" s="3" t="s">
        <v>3276</v>
      </c>
      <c r="AD779" s="3" t="s">
        <v>3276</v>
      </c>
      <c r="AE779" s="3" t="s">
        <v>98</v>
      </c>
      <c r="AF779" s="3" t="s">
        <v>2451</v>
      </c>
      <c r="AG779" s="3" t="s">
        <v>2454</v>
      </c>
      <c r="AH779" s="3" t="s">
        <v>100</v>
      </c>
    </row>
    <row r="780" spans="1:34" ht="45" customHeight="1" x14ac:dyDescent="0.35">
      <c r="A780" s="3" t="s">
        <v>3277</v>
      </c>
      <c r="B780" s="3" t="s">
        <v>82</v>
      </c>
      <c r="C780" s="3" t="s">
        <v>2451</v>
      </c>
      <c r="D780" s="3" t="s">
        <v>2452</v>
      </c>
      <c r="E780" s="3" t="s">
        <v>85</v>
      </c>
      <c r="F780" s="3" t="s">
        <v>6</v>
      </c>
      <c r="G780" s="3" t="s">
        <v>150</v>
      </c>
      <c r="H780" s="3" t="s">
        <v>150</v>
      </c>
      <c r="I780" s="3" t="s">
        <v>151</v>
      </c>
      <c r="J780" s="3" t="s">
        <v>2132</v>
      </c>
      <c r="K780" s="3" t="s">
        <v>1365</v>
      </c>
      <c r="L780" s="3" t="s">
        <v>474</v>
      </c>
      <c r="M780" s="3" t="s">
        <v>125</v>
      </c>
      <c r="N780" s="3" t="s">
        <v>154</v>
      </c>
      <c r="O780" s="3" t="s">
        <v>94</v>
      </c>
      <c r="P780" s="3" t="s">
        <v>155</v>
      </c>
      <c r="Q780" s="3" t="s">
        <v>96</v>
      </c>
      <c r="R780" s="3" t="s">
        <v>3278</v>
      </c>
      <c r="S780" s="3" t="s">
        <v>3278</v>
      </c>
      <c r="T780" s="3" t="s">
        <v>3278</v>
      </c>
      <c r="U780" s="3" t="s">
        <v>3278</v>
      </c>
      <c r="V780" s="3" t="s">
        <v>3278</v>
      </c>
      <c r="W780" s="3" t="s">
        <v>3278</v>
      </c>
      <c r="X780" s="3" t="s">
        <v>3278</v>
      </c>
      <c r="Y780" s="3" t="s">
        <v>3278</v>
      </c>
      <c r="Z780" s="3" t="s">
        <v>3278</v>
      </c>
      <c r="AA780" s="3" t="s">
        <v>3278</v>
      </c>
      <c r="AB780" s="3" t="s">
        <v>3278</v>
      </c>
      <c r="AC780" s="3" t="s">
        <v>3278</v>
      </c>
      <c r="AD780" s="3" t="s">
        <v>3278</v>
      </c>
      <c r="AE780" s="3" t="s">
        <v>98</v>
      </c>
      <c r="AF780" s="3" t="s">
        <v>2451</v>
      </c>
      <c r="AG780" s="3" t="s">
        <v>2454</v>
      </c>
      <c r="AH780" s="3" t="s">
        <v>100</v>
      </c>
    </row>
    <row r="781" spans="1:34" ht="45" customHeight="1" x14ac:dyDescent="0.35">
      <c r="A781" s="3" t="s">
        <v>3279</v>
      </c>
      <c r="B781" s="3" t="s">
        <v>82</v>
      </c>
      <c r="C781" s="3" t="s">
        <v>2451</v>
      </c>
      <c r="D781" s="3" t="s">
        <v>2452</v>
      </c>
      <c r="E781" s="3" t="s">
        <v>85</v>
      </c>
      <c r="F781" s="3" t="s">
        <v>6</v>
      </c>
      <c r="G781" s="3" t="s">
        <v>111</v>
      </c>
      <c r="H781" s="3" t="s">
        <v>111</v>
      </c>
      <c r="I781" s="3" t="s">
        <v>333</v>
      </c>
      <c r="J781" s="3" t="s">
        <v>2132</v>
      </c>
      <c r="K781" s="3" t="s">
        <v>210</v>
      </c>
      <c r="L781" s="3" t="s">
        <v>1032</v>
      </c>
      <c r="M781" s="3" t="s">
        <v>125</v>
      </c>
      <c r="N781" s="3" t="s">
        <v>3280</v>
      </c>
      <c r="O781" s="3" t="s">
        <v>94</v>
      </c>
      <c r="P781" s="3" t="s">
        <v>117</v>
      </c>
      <c r="Q781" s="3" t="s">
        <v>96</v>
      </c>
      <c r="R781" s="3" t="s">
        <v>3281</v>
      </c>
      <c r="S781" s="3" t="s">
        <v>3281</v>
      </c>
      <c r="T781" s="3" t="s">
        <v>3281</v>
      </c>
      <c r="U781" s="3" t="s">
        <v>3281</v>
      </c>
      <c r="V781" s="3" t="s">
        <v>3281</v>
      </c>
      <c r="W781" s="3" t="s">
        <v>3281</v>
      </c>
      <c r="X781" s="3" t="s">
        <v>3281</v>
      </c>
      <c r="Y781" s="3" t="s">
        <v>3281</v>
      </c>
      <c r="Z781" s="3" t="s">
        <v>3281</v>
      </c>
      <c r="AA781" s="3" t="s">
        <v>3281</v>
      </c>
      <c r="AB781" s="3" t="s">
        <v>3281</v>
      </c>
      <c r="AC781" s="3" t="s">
        <v>3281</v>
      </c>
      <c r="AD781" s="3" t="s">
        <v>3281</v>
      </c>
      <c r="AE781" s="3" t="s">
        <v>98</v>
      </c>
      <c r="AF781" s="3" t="s">
        <v>2451</v>
      </c>
      <c r="AG781" s="3" t="s">
        <v>2454</v>
      </c>
      <c r="AH781" s="3" t="s">
        <v>100</v>
      </c>
    </row>
    <row r="782" spans="1:34" ht="45" customHeight="1" x14ac:dyDescent="0.35">
      <c r="A782" s="3" t="s">
        <v>3282</v>
      </c>
      <c r="B782" s="3" t="s">
        <v>82</v>
      </c>
      <c r="C782" s="3" t="s">
        <v>2451</v>
      </c>
      <c r="D782" s="3" t="s">
        <v>2452</v>
      </c>
      <c r="E782" s="3" t="s">
        <v>85</v>
      </c>
      <c r="F782" s="3" t="s">
        <v>6</v>
      </c>
      <c r="G782" s="3" t="s">
        <v>193</v>
      </c>
      <c r="H782" s="3" t="s">
        <v>193</v>
      </c>
      <c r="I782" s="3" t="s">
        <v>479</v>
      </c>
      <c r="J782" s="3" t="s">
        <v>386</v>
      </c>
      <c r="K782" s="3" t="s">
        <v>91</v>
      </c>
      <c r="L782" s="3" t="s">
        <v>1019</v>
      </c>
      <c r="M782" s="3" t="s">
        <v>92</v>
      </c>
      <c r="N782" s="3" t="s">
        <v>1020</v>
      </c>
      <c r="O782" s="3" t="s">
        <v>94</v>
      </c>
      <c r="P782" s="3" t="s">
        <v>320</v>
      </c>
      <c r="Q782" s="3" t="s">
        <v>96</v>
      </c>
      <c r="R782" s="3" t="s">
        <v>3283</v>
      </c>
      <c r="S782" s="3" t="s">
        <v>3283</v>
      </c>
      <c r="T782" s="3" t="s">
        <v>3283</v>
      </c>
      <c r="U782" s="3" t="s">
        <v>3283</v>
      </c>
      <c r="V782" s="3" t="s">
        <v>3283</v>
      </c>
      <c r="W782" s="3" t="s">
        <v>3283</v>
      </c>
      <c r="X782" s="3" t="s">
        <v>3283</v>
      </c>
      <c r="Y782" s="3" t="s">
        <v>3283</v>
      </c>
      <c r="Z782" s="3" t="s">
        <v>3283</v>
      </c>
      <c r="AA782" s="3" t="s">
        <v>3283</v>
      </c>
      <c r="AB782" s="3" t="s">
        <v>3283</v>
      </c>
      <c r="AC782" s="3" t="s">
        <v>3283</v>
      </c>
      <c r="AD782" s="3" t="s">
        <v>3283</v>
      </c>
      <c r="AE782" s="3" t="s">
        <v>98</v>
      </c>
      <c r="AF782" s="3" t="s">
        <v>2451</v>
      </c>
      <c r="AG782" s="3" t="s">
        <v>2454</v>
      </c>
      <c r="AH782" s="3" t="s">
        <v>100</v>
      </c>
    </row>
    <row r="783" spans="1:34" ht="45" customHeight="1" x14ac:dyDescent="0.35">
      <c r="A783" s="3" t="s">
        <v>3284</v>
      </c>
      <c r="B783" s="3" t="s">
        <v>82</v>
      </c>
      <c r="C783" s="3" t="s">
        <v>2451</v>
      </c>
      <c r="D783" s="3" t="s">
        <v>2452</v>
      </c>
      <c r="E783" s="3" t="s">
        <v>85</v>
      </c>
      <c r="F783" s="3" t="s">
        <v>6</v>
      </c>
      <c r="G783" s="3" t="s">
        <v>150</v>
      </c>
      <c r="H783" s="3" t="s">
        <v>150</v>
      </c>
      <c r="I783" s="3" t="s">
        <v>151</v>
      </c>
      <c r="J783" s="3" t="s">
        <v>1031</v>
      </c>
      <c r="K783" s="3" t="s">
        <v>1032</v>
      </c>
      <c r="L783" s="3" t="s">
        <v>1033</v>
      </c>
      <c r="M783" s="3" t="s">
        <v>92</v>
      </c>
      <c r="N783" s="3" t="s">
        <v>154</v>
      </c>
      <c r="O783" s="3" t="s">
        <v>94</v>
      </c>
      <c r="P783" s="3" t="s">
        <v>155</v>
      </c>
      <c r="Q783" s="3" t="s">
        <v>96</v>
      </c>
      <c r="R783" s="3" t="s">
        <v>3285</v>
      </c>
      <c r="S783" s="3" t="s">
        <v>3285</v>
      </c>
      <c r="T783" s="3" t="s">
        <v>3285</v>
      </c>
      <c r="U783" s="3" t="s">
        <v>3285</v>
      </c>
      <c r="V783" s="3" t="s">
        <v>3285</v>
      </c>
      <c r="W783" s="3" t="s">
        <v>3285</v>
      </c>
      <c r="X783" s="3" t="s">
        <v>3285</v>
      </c>
      <c r="Y783" s="3" t="s">
        <v>3285</v>
      </c>
      <c r="Z783" s="3" t="s">
        <v>3285</v>
      </c>
      <c r="AA783" s="3" t="s">
        <v>3285</v>
      </c>
      <c r="AB783" s="3" t="s">
        <v>3285</v>
      </c>
      <c r="AC783" s="3" t="s">
        <v>3285</v>
      </c>
      <c r="AD783" s="3" t="s">
        <v>3285</v>
      </c>
      <c r="AE783" s="3" t="s">
        <v>98</v>
      </c>
      <c r="AF783" s="3" t="s">
        <v>2451</v>
      </c>
      <c r="AG783" s="3" t="s">
        <v>2454</v>
      </c>
      <c r="AH783" s="3" t="s">
        <v>100</v>
      </c>
    </row>
    <row r="784" spans="1:34" ht="45" customHeight="1" x14ac:dyDescent="0.35">
      <c r="A784" s="3" t="s">
        <v>3286</v>
      </c>
      <c r="B784" s="3" t="s">
        <v>82</v>
      </c>
      <c r="C784" s="3" t="s">
        <v>2451</v>
      </c>
      <c r="D784" s="3" t="s">
        <v>2452</v>
      </c>
      <c r="E784" s="3" t="s">
        <v>85</v>
      </c>
      <c r="F784" s="3" t="s">
        <v>6</v>
      </c>
      <c r="G784" s="3" t="s">
        <v>193</v>
      </c>
      <c r="H784" s="3" t="s">
        <v>193</v>
      </c>
      <c r="I784" s="3" t="s">
        <v>141</v>
      </c>
      <c r="J784" s="3" t="s">
        <v>1043</v>
      </c>
      <c r="K784" s="3" t="s">
        <v>1044</v>
      </c>
      <c r="L784" s="3" t="s">
        <v>1045</v>
      </c>
      <c r="M784" s="3" t="s">
        <v>92</v>
      </c>
      <c r="N784" s="3" t="s">
        <v>2149</v>
      </c>
      <c r="O784" s="3" t="s">
        <v>94</v>
      </c>
      <c r="P784" s="3" t="s">
        <v>742</v>
      </c>
      <c r="Q784" s="3" t="s">
        <v>96</v>
      </c>
      <c r="R784" s="3" t="s">
        <v>3287</v>
      </c>
      <c r="S784" s="3" t="s">
        <v>3287</v>
      </c>
      <c r="T784" s="3" t="s">
        <v>3287</v>
      </c>
      <c r="U784" s="3" t="s">
        <v>3287</v>
      </c>
      <c r="V784" s="3" t="s">
        <v>3287</v>
      </c>
      <c r="W784" s="3" t="s">
        <v>3287</v>
      </c>
      <c r="X784" s="3" t="s">
        <v>3287</v>
      </c>
      <c r="Y784" s="3" t="s">
        <v>3287</v>
      </c>
      <c r="Z784" s="3" t="s">
        <v>3287</v>
      </c>
      <c r="AA784" s="3" t="s">
        <v>3287</v>
      </c>
      <c r="AB784" s="3" t="s">
        <v>3287</v>
      </c>
      <c r="AC784" s="3" t="s">
        <v>3287</v>
      </c>
      <c r="AD784" s="3" t="s">
        <v>3287</v>
      </c>
      <c r="AE784" s="3" t="s">
        <v>98</v>
      </c>
      <c r="AF784" s="3" t="s">
        <v>2451</v>
      </c>
      <c r="AG784" s="3" t="s">
        <v>2454</v>
      </c>
      <c r="AH784" s="3" t="s">
        <v>100</v>
      </c>
    </row>
    <row r="785" spans="1:34" ht="45" customHeight="1" x14ac:dyDescent="0.35">
      <c r="A785" s="3" t="s">
        <v>3288</v>
      </c>
      <c r="B785" s="3" t="s">
        <v>82</v>
      </c>
      <c r="C785" s="3" t="s">
        <v>2451</v>
      </c>
      <c r="D785" s="3" t="s">
        <v>2452</v>
      </c>
      <c r="E785" s="3" t="s">
        <v>85</v>
      </c>
      <c r="F785" s="3" t="s">
        <v>6</v>
      </c>
      <c r="G785" s="3" t="s">
        <v>1165</v>
      </c>
      <c r="H785" s="3" t="s">
        <v>1165</v>
      </c>
      <c r="I785" s="3" t="s">
        <v>88</v>
      </c>
      <c r="J785" s="3" t="s">
        <v>1166</v>
      </c>
      <c r="K785" s="3" t="s">
        <v>424</v>
      </c>
      <c r="L785" s="3" t="s">
        <v>241</v>
      </c>
      <c r="M785" s="3" t="s">
        <v>92</v>
      </c>
      <c r="N785" s="3" t="s">
        <v>1167</v>
      </c>
      <c r="O785" s="3" t="s">
        <v>94</v>
      </c>
      <c r="P785" s="3" t="s">
        <v>685</v>
      </c>
      <c r="Q785" s="3" t="s">
        <v>96</v>
      </c>
      <c r="R785" s="3" t="s">
        <v>3289</v>
      </c>
      <c r="S785" s="3" t="s">
        <v>3289</v>
      </c>
      <c r="T785" s="3" t="s">
        <v>3289</v>
      </c>
      <c r="U785" s="3" t="s">
        <v>3289</v>
      </c>
      <c r="V785" s="3" t="s">
        <v>3289</v>
      </c>
      <c r="W785" s="3" t="s">
        <v>3289</v>
      </c>
      <c r="X785" s="3" t="s">
        <v>3289</v>
      </c>
      <c r="Y785" s="3" t="s">
        <v>3289</v>
      </c>
      <c r="Z785" s="3" t="s">
        <v>3289</v>
      </c>
      <c r="AA785" s="3" t="s">
        <v>3289</v>
      </c>
      <c r="AB785" s="3" t="s">
        <v>3289</v>
      </c>
      <c r="AC785" s="3" t="s">
        <v>3289</v>
      </c>
      <c r="AD785" s="3" t="s">
        <v>3289</v>
      </c>
      <c r="AE785" s="3" t="s">
        <v>98</v>
      </c>
      <c r="AF785" s="3" t="s">
        <v>2451</v>
      </c>
      <c r="AG785" s="3" t="s">
        <v>2454</v>
      </c>
      <c r="AH785" s="3" t="s">
        <v>100</v>
      </c>
    </row>
    <row r="786" spans="1:34" ht="45" customHeight="1" x14ac:dyDescent="0.35">
      <c r="A786" s="3" t="s">
        <v>3290</v>
      </c>
      <c r="B786" s="3" t="s">
        <v>82</v>
      </c>
      <c r="C786" s="3" t="s">
        <v>2451</v>
      </c>
      <c r="D786" s="3" t="s">
        <v>2452</v>
      </c>
      <c r="E786" s="3" t="s">
        <v>85</v>
      </c>
      <c r="F786" s="3" t="s">
        <v>6</v>
      </c>
      <c r="G786" s="3" t="s">
        <v>288</v>
      </c>
      <c r="H786" s="3" t="s">
        <v>288</v>
      </c>
      <c r="I786" s="3" t="s">
        <v>259</v>
      </c>
      <c r="J786" s="3" t="s">
        <v>1166</v>
      </c>
      <c r="K786" s="3" t="s">
        <v>255</v>
      </c>
      <c r="L786" s="3" t="s">
        <v>1331</v>
      </c>
      <c r="M786" s="3" t="s">
        <v>92</v>
      </c>
      <c r="N786" s="3" t="s">
        <v>291</v>
      </c>
      <c r="O786" s="3" t="s">
        <v>94</v>
      </c>
      <c r="P786" s="3" t="s">
        <v>292</v>
      </c>
      <c r="Q786" s="3" t="s">
        <v>96</v>
      </c>
      <c r="R786" s="3" t="s">
        <v>3291</v>
      </c>
      <c r="S786" s="3" t="s">
        <v>3291</v>
      </c>
      <c r="T786" s="3" t="s">
        <v>3291</v>
      </c>
      <c r="U786" s="3" t="s">
        <v>3291</v>
      </c>
      <c r="V786" s="3" t="s">
        <v>3291</v>
      </c>
      <c r="W786" s="3" t="s">
        <v>3291</v>
      </c>
      <c r="X786" s="3" t="s">
        <v>3291</v>
      </c>
      <c r="Y786" s="3" t="s">
        <v>3291</v>
      </c>
      <c r="Z786" s="3" t="s">
        <v>3291</v>
      </c>
      <c r="AA786" s="3" t="s">
        <v>3291</v>
      </c>
      <c r="AB786" s="3" t="s">
        <v>3291</v>
      </c>
      <c r="AC786" s="3" t="s">
        <v>3291</v>
      </c>
      <c r="AD786" s="3" t="s">
        <v>3291</v>
      </c>
      <c r="AE786" s="3" t="s">
        <v>98</v>
      </c>
      <c r="AF786" s="3" t="s">
        <v>2451</v>
      </c>
      <c r="AG786" s="3" t="s">
        <v>2454</v>
      </c>
      <c r="AH786" s="3" t="s">
        <v>100</v>
      </c>
    </row>
    <row r="787" spans="1:34" ht="45" customHeight="1" x14ac:dyDescent="0.35">
      <c r="A787" s="3" t="s">
        <v>3292</v>
      </c>
      <c r="B787" s="3" t="s">
        <v>82</v>
      </c>
      <c r="C787" s="3" t="s">
        <v>2451</v>
      </c>
      <c r="D787" s="3" t="s">
        <v>2452</v>
      </c>
      <c r="E787" s="3" t="s">
        <v>85</v>
      </c>
      <c r="F787" s="3" t="s">
        <v>6</v>
      </c>
      <c r="G787" s="3" t="s">
        <v>208</v>
      </c>
      <c r="H787" s="3" t="s">
        <v>208</v>
      </c>
      <c r="I787" s="3" t="s">
        <v>160</v>
      </c>
      <c r="J787" s="3" t="s">
        <v>3293</v>
      </c>
      <c r="K787" s="3" t="s">
        <v>210</v>
      </c>
      <c r="L787" s="3" t="s">
        <v>481</v>
      </c>
      <c r="M787" s="3" t="s">
        <v>125</v>
      </c>
      <c r="N787" s="3" t="s">
        <v>2998</v>
      </c>
      <c r="O787" s="3" t="s">
        <v>94</v>
      </c>
      <c r="P787" s="3" t="s">
        <v>858</v>
      </c>
      <c r="Q787" s="3" t="s">
        <v>96</v>
      </c>
      <c r="R787" s="3" t="s">
        <v>3294</v>
      </c>
      <c r="S787" s="3" t="s">
        <v>3294</v>
      </c>
      <c r="T787" s="3" t="s">
        <v>3294</v>
      </c>
      <c r="U787" s="3" t="s">
        <v>3294</v>
      </c>
      <c r="V787" s="3" t="s">
        <v>3294</v>
      </c>
      <c r="W787" s="3" t="s">
        <v>3294</v>
      </c>
      <c r="X787" s="3" t="s">
        <v>3294</v>
      </c>
      <c r="Y787" s="3" t="s">
        <v>3294</v>
      </c>
      <c r="Z787" s="3" t="s">
        <v>3294</v>
      </c>
      <c r="AA787" s="3" t="s">
        <v>3294</v>
      </c>
      <c r="AB787" s="3" t="s">
        <v>3294</v>
      </c>
      <c r="AC787" s="3" t="s">
        <v>3294</v>
      </c>
      <c r="AD787" s="3" t="s">
        <v>3294</v>
      </c>
      <c r="AE787" s="3" t="s">
        <v>98</v>
      </c>
      <c r="AF787" s="3" t="s">
        <v>2451</v>
      </c>
      <c r="AG787" s="3" t="s">
        <v>2454</v>
      </c>
      <c r="AH787" s="3" t="s">
        <v>100</v>
      </c>
    </row>
    <row r="788" spans="1:34" ht="45" customHeight="1" x14ac:dyDescent="0.35">
      <c r="A788" s="3" t="s">
        <v>3295</v>
      </c>
      <c r="B788" s="3" t="s">
        <v>82</v>
      </c>
      <c r="C788" s="3" t="s">
        <v>2451</v>
      </c>
      <c r="D788" s="3" t="s">
        <v>2452</v>
      </c>
      <c r="E788" s="3" t="s">
        <v>85</v>
      </c>
      <c r="F788" s="3" t="s">
        <v>6</v>
      </c>
      <c r="G788" s="3" t="s">
        <v>237</v>
      </c>
      <c r="H788" s="3" t="s">
        <v>237</v>
      </c>
      <c r="I788" s="3" t="s">
        <v>238</v>
      </c>
      <c r="J788" s="3" t="s">
        <v>2157</v>
      </c>
      <c r="K788" s="3" t="s">
        <v>1252</v>
      </c>
      <c r="L788" s="3" t="s">
        <v>223</v>
      </c>
      <c r="M788" s="3" t="s">
        <v>125</v>
      </c>
      <c r="N788" s="3" t="s">
        <v>211</v>
      </c>
      <c r="O788" s="3" t="s">
        <v>94</v>
      </c>
      <c r="P788" s="3" t="s">
        <v>211</v>
      </c>
      <c r="Q788" s="3" t="s">
        <v>96</v>
      </c>
      <c r="R788" s="3" t="s">
        <v>3296</v>
      </c>
      <c r="S788" s="3" t="s">
        <v>3296</v>
      </c>
      <c r="T788" s="3" t="s">
        <v>3296</v>
      </c>
      <c r="U788" s="3" t="s">
        <v>3296</v>
      </c>
      <c r="V788" s="3" t="s">
        <v>3296</v>
      </c>
      <c r="W788" s="3" t="s">
        <v>3296</v>
      </c>
      <c r="X788" s="3" t="s">
        <v>3296</v>
      </c>
      <c r="Y788" s="3" t="s">
        <v>3296</v>
      </c>
      <c r="Z788" s="3" t="s">
        <v>3296</v>
      </c>
      <c r="AA788" s="3" t="s">
        <v>3296</v>
      </c>
      <c r="AB788" s="3" t="s">
        <v>3296</v>
      </c>
      <c r="AC788" s="3" t="s">
        <v>3296</v>
      </c>
      <c r="AD788" s="3" t="s">
        <v>3296</v>
      </c>
      <c r="AE788" s="3" t="s">
        <v>98</v>
      </c>
      <c r="AF788" s="3" t="s">
        <v>2451</v>
      </c>
      <c r="AG788" s="3" t="s">
        <v>2454</v>
      </c>
      <c r="AH788" s="3" t="s">
        <v>100</v>
      </c>
    </row>
    <row r="789" spans="1:34" ht="45" customHeight="1" x14ac:dyDescent="0.35">
      <c r="A789" s="3" t="s">
        <v>3297</v>
      </c>
      <c r="B789" s="3" t="s">
        <v>82</v>
      </c>
      <c r="C789" s="3" t="s">
        <v>2451</v>
      </c>
      <c r="D789" s="3" t="s">
        <v>2452</v>
      </c>
      <c r="E789" s="3" t="s">
        <v>85</v>
      </c>
      <c r="F789" s="3" t="s">
        <v>6</v>
      </c>
      <c r="G789" s="3" t="s">
        <v>150</v>
      </c>
      <c r="H789" s="3" t="s">
        <v>150</v>
      </c>
      <c r="I789" s="3" t="s">
        <v>151</v>
      </c>
      <c r="J789" s="3" t="s">
        <v>2157</v>
      </c>
      <c r="K789" s="3" t="s">
        <v>2262</v>
      </c>
      <c r="L789" s="3" t="s">
        <v>1630</v>
      </c>
      <c r="M789" s="3" t="s">
        <v>125</v>
      </c>
      <c r="N789" s="3" t="s">
        <v>154</v>
      </c>
      <c r="O789" s="3" t="s">
        <v>94</v>
      </c>
      <c r="P789" s="3" t="s">
        <v>155</v>
      </c>
      <c r="Q789" s="3" t="s">
        <v>96</v>
      </c>
      <c r="R789" s="3" t="s">
        <v>3298</v>
      </c>
      <c r="S789" s="3" t="s">
        <v>3298</v>
      </c>
      <c r="T789" s="3" t="s">
        <v>3298</v>
      </c>
      <c r="U789" s="3" t="s">
        <v>3298</v>
      </c>
      <c r="V789" s="3" t="s">
        <v>3298</v>
      </c>
      <c r="W789" s="3" t="s">
        <v>3298</v>
      </c>
      <c r="X789" s="3" t="s">
        <v>3298</v>
      </c>
      <c r="Y789" s="3" t="s">
        <v>3298</v>
      </c>
      <c r="Z789" s="3" t="s">
        <v>3298</v>
      </c>
      <c r="AA789" s="3" t="s">
        <v>3298</v>
      </c>
      <c r="AB789" s="3" t="s">
        <v>3298</v>
      </c>
      <c r="AC789" s="3" t="s">
        <v>3298</v>
      </c>
      <c r="AD789" s="3" t="s">
        <v>3298</v>
      </c>
      <c r="AE789" s="3" t="s">
        <v>98</v>
      </c>
      <c r="AF789" s="3" t="s">
        <v>2451</v>
      </c>
      <c r="AG789" s="3" t="s">
        <v>2454</v>
      </c>
      <c r="AH789" s="3" t="s">
        <v>100</v>
      </c>
    </row>
    <row r="790" spans="1:34" ht="45" customHeight="1" x14ac:dyDescent="0.35">
      <c r="A790" s="3" t="s">
        <v>3299</v>
      </c>
      <c r="B790" s="3" t="s">
        <v>82</v>
      </c>
      <c r="C790" s="3" t="s">
        <v>2451</v>
      </c>
      <c r="D790" s="3" t="s">
        <v>2452</v>
      </c>
      <c r="E790" s="3" t="s">
        <v>85</v>
      </c>
      <c r="F790" s="3" t="s">
        <v>6</v>
      </c>
      <c r="G790" s="3" t="s">
        <v>131</v>
      </c>
      <c r="H790" s="3" t="s">
        <v>131</v>
      </c>
      <c r="I790" s="3" t="s">
        <v>417</v>
      </c>
      <c r="J790" s="3" t="s">
        <v>2272</v>
      </c>
      <c r="K790" s="3" t="s">
        <v>424</v>
      </c>
      <c r="L790" s="3" t="s">
        <v>1201</v>
      </c>
      <c r="M790" s="3" t="s">
        <v>92</v>
      </c>
      <c r="N790" s="3" t="s">
        <v>3300</v>
      </c>
      <c r="O790" s="3" t="s">
        <v>94</v>
      </c>
      <c r="P790" s="3" t="s">
        <v>174</v>
      </c>
      <c r="Q790" s="3" t="s">
        <v>96</v>
      </c>
      <c r="R790" s="3" t="s">
        <v>3301</v>
      </c>
      <c r="S790" s="3" t="s">
        <v>3301</v>
      </c>
      <c r="T790" s="3" t="s">
        <v>3301</v>
      </c>
      <c r="U790" s="3" t="s">
        <v>3301</v>
      </c>
      <c r="V790" s="3" t="s">
        <v>3301</v>
      </c>
      <c r="W790" s="3" t="s">
        <v>3301</v>
      </c>
      <c r="X790" s="3" t="s">
        <v>3301</v>
      </c>
      <c r="Y790" s="3" t="s">
        <v>3301</v>
      </c>
      <c r="Z790" s="3" t="s">
        <v>3301</v>
      </c>
      <c r="AA790" s="3" t="s">
        <v>3301</v>
      </c>
      <c r="AB790" s="3" t="s">
        <v>3301</v>
      </c>
      <c r="AC790" s="3" t="s">
        <v>3301</v>
      </c>
      <c r="AD790" s="3" t="s">
        <v>3301</v>
      </c>
      <c r="AE790" s="3" t="s">
        <v>98</v>
      </c>
      <c r="AF790" s="3" t="s">
        <v>2451</v>
      </c>
      <c r="AG790" s="3" t="s">
        <v>2454</v>
      </c>
      <c r="AH790" s="3" t="s">
        <v>100</v>
      </c>
    </row>
    <row r="791" spans="1:34" ht="45" customHeight="1" x14ac:dyDescent="0.35">
      <c r="A791" s="3" t="s">
        <v>3302</v>
      </c>
      <c r="B791" s="3" t="s">
        <v>82</v>
      </c>
      <c r="C791" s="3" t="s">
        <v>2451</v>
      </c>
      <c r="D791" s="3" t="s">
        <v>2452</v>
      </c>
      <c r="E791" s="3" t="s">
        <v>85</v>
      </c>
      <c r="F791" s="3" t="s">
        <v>6</v>
      </c>
      <c r="G791" s="3" t="s">
        <v>159</v>
      </c>
      <c r="H791" s="3" t="s">
        <v>159</v>
      </c>
      <c r="I791" s="3" t="s">
        <v>607</v>
      </c>
      <c r="J791" s="3" t="s">
        <v>2272</v>
      </c>
      <c r="K791" s="3" t="s">
        <v>134</v>
      </c>
      <c r="L791" s="3" t="s">
        <v>91</v>
      </c>
      <c r="M791" s="3" t="s">
        <v>92</v>
      </c>
      <c r="N791" s="3" t="s">
        <v>2279</v>
      </c>
      <c r="O791" s="3" t="s">
        <v>94</v>
      </c>
      <c r="P791" s="3" t="s">
        <v>2279</v>
      </c>
      <c r="Q791" s="3" t="s">
        <v>96</v>
      </c>
      <c r="R791" s="3" t="s">
        <v>3303</v>
      </c>
      <c r="S791" s="3" t="s">
        <v>3303</v>
      </c>
      <c r="T791" s="3" t="s">
        <v>3303</v>
      </c>
      <c r="U791" s="3" t="s">
        <v>3303</v>
      </c>
      <c r="V791" s="3" t="s">
        <v>3303</v>
      </c>
      <c r="W791" s="3" t="s">
        <v>3303</v>
      </c>
      <c r="X791" s="3" t="s">
        <v>3303</v>
      </c>
      <c r="Y791" s="3" t="s">
        <v>3303</v>
      </c>
      <c r="Z791" s="3" t="s">
        <v>3303</v>
      </c>
      <c r="AA791" s="3" t="s">
        <v>3303</v>
      </c>
      <c r="AB791" s="3" t="s">
        <v>3303</v>
      </c>
      <c r="AC791" s="3" t="s">
        <v>3303</v>
      </c>
      <c r="AD791" s="3" t="s">
        <v>3303</v>
      </c>
      <c r="AE791" s="3" t="s">
        <v>98</v>
      </c>
      <c r="AF791" s="3" t="s">
        <v>2451</v>
      </c>
      <c r="AG791" s="3" t="s">
        <v>2454</v>
      </c>
      <c r="AH791" s="3" t="s">
        <v>100</v>
      </c>
    </row>
    <row r="792" spans="1:34" ht="45" customHeight="1" x14ac:dyDescent="0.35">
      <c r="A792" s="3" t="s">
        <v>3304</v>
      </c>
      <c r="B792" s="3" t="s">
        <v>82</v>
      </c>
      <c r="C792" s="3" t="s">
        <v>2451</v>
      </c>
      <c r="D792" s="3" t="s">
        <v>2452</v>
      </c>
      <c r="E792" s="3" t="s">
        <v>85</v>
      </c>
      <c r="F792" s="3" t="s">
        <v>6</v>
      </c>
      <c r="G792" s="3" t="s">
        <v>111</v>
      </c>
      <c r="H792" s="3" t="s">
        <v>111</v>
      </c>
      <c r="I792" s="3" t="s">
        <v>160</v>
      </c>
      <c r="J792" s="3" t="s">
        <v>903</v>
      </c>
      <c r="K792" s="3" t="s">
        <v>696</v>
      </c>
      <c r="L792" s="3" t="s">
        <v>1195</v>
      </c>
      <c r="M792" s="3" t="s">
        <v>125</v>
      </c>
      <c r="N792" s="3" t="s">
        <v>3305</v>
      </c>
      <c r="O792" s="3" t="s">
        <v>94</v>
      </c>
      <c r="P792" s="3" t="s">
        <v>494</v>
      </c>
      <c r="Q792" s="3" t="s">
        <v>96</v>
      </c>
      <c r="R792" s="3" t="s">
        <v>3306</v>
      </c>
      <c r="S792" s="3" t="s">
        <v>3306</v>
      </c>
      <c r="T792" s="3" t="s">
        <v>3306</v>
      </c>
      <c r="U792" s="3" t="s">
        <v>3306</v>
      </c>
      <c r="V792" s="3" t="s">
        <v>3306</v>
      </c>
      <c r="W792" s="3" t="s">
        <v>3306</v>
      </c>
      <c r="X792" s="3" t="s">
        <v>3306</v>
      </c>
      <c r="Y792" s="3" t="s">
        <v>3306</v>
      </c>
      <c r="Z792" s="3" t="s">
        <v>3306</v>
      </c>
      <c r="AA792" s="3" t="s">
        <v>3306</v>
      </c>
      <c r="AB792" s="3" t="s">
        <v>3306</v>
      </c>
      <c r="AC792" s="3" t="s">
        <v>3306</v>
      </c>
      <c r="AD792" s="3" t="s">
        <v>3306</v>
      </c>
      <c r="AE792" s="3" t="s">
        <v>98</v>
      </c>
      <c r="AF792" s="3" t="s">
        <v>2451</v>
      </c>
      <c r="AG792" s="3" t="s">
        <v>2454</v>
      </c>
      <c r="AH792" s="3" t="s">
        <v>100</v>
      </c>
    </row>
    <row r="793" spans="1:34" ht="45" customHeight="1" x14ac:dyDescent="0.35">
      <c r="A793" s="3" t="s">
        <v>3307</v>
      </c>
      <c r="B793" s="3" t="s">
        <v>82</v>
      </c>
      <c r="C793" s="3" t="s">
        <v>2451</v>
      </c>
      <c r="D793" s="3" t="s">
        <v>2452</v>
      </c>
      <c r="E793" s="3" t="s">
        <v>85</v>
      </c>
      <c r="F793" s="3" t="s">
        <v>6</v>
      </c>
      <c r="G793" s="3" t="s">
        <v>159</v>
      </c>
      <c r="H793" s="3" t="s">
        <v>159</v>
      </c>
      <c r="I793" s="3" t="s">
        <v>160</v>
      </c>
      <c r="J793" s="3" t="s">
        <v>903</v>
      </c>
      <c r="K793" s="3" t="s">
        <v>904</v>
      </c>
      <c r="L793" s="3" t="s">
        <v>240</v>
      </c>
      <c r="M793" s="3" t="s">
        <v>125</v>
      </c>
      <c r="N793" s="3" t="s">
        <v>905</v>
      </c>
      <c r="O793" s="3" t="s">
        <v>94</v>
      </c>
      <c r="P793" s="3" t="s">
        <v>164</v>
      </c>
      <c r="Q793" s="3" t="s">
        <v>96</v>
      </c>
      <c r="R793" s="3" t="s">
        <v>3308</v>
      </c>
      <c r="S793" s="3" t="s">
        <v>3308</v>
      </c>
      <c r="T793" s="3" t="s">
        <v>3308</v>
      </c>
      <c r="U793" s="3" t="s">
        <v>3308</v>
      </c>
      <c r="V793" s="3" t="s">
        <v>3308</v>
      </c>
      <c r="W793" s="3" t="s">
        <v>3308</v>
      </c>
      <c r="X793" s="3" t="s">
        <v>3308</v>
      </c>
      <c r="Y793" s="3" t="s">
        <v>3308</v>
      </c>
      <c r="Z793" s="3" t="s">
        <v>3308</v>
      </c>
      <c r="AA793" s="3" t="s">
        <v>3308</v>
      </c>
      <c r="AB793" s="3" t="s">
        <v>3308</v>
      </c>
      <c r="AC793" s="3" t="s">
        <v>3308</v>
      </c>
      <c r="AD793" s="3" t="s">
        <v>3308</v>
      </c>
      <c r="AE793" s="3" t="s">
        <v>98</v>
      </c>
      <c r="AF793" s="3" t="s">
        <v>2451</v>
      </c>
      <c r="AG793" s="3" t="s">
        <v>2454</v>
      </c>
      <c r="AH793" s="3" t="s">
        <v>100</v>
      </c>
    </row>
    <row r="794" spans="1:34" ht="45" customHeight="1" x14ac:dyDescent="0.35">
      <c r="A794" s="3" t="s">
        <v>3309</v>
      </c>
      <c r="B794" s="3" t="s">
        <v>82</v>
      </c>
      <c r="C794" s="3" t="s">
        <v>2451</v>
      </c>
      <c r="D794" s="3" t="s">
        <v>2452</v>
      </c>
      <c r="E794" s="3" t="s">
        <v>85</v>
      </c>
      <c r="F794" s="3" t="s">
        <v>6</v>
      </c>
      <c r="G794" s="3" t="s">
        <v>131</v>
      </c>
      <c r="H794" s="3" t="s">
        <v>131</v>
      </c>
      <c r="I794" s="3" t="s">
        <v>238</v>
      </c>
      <c r="J794" s="3" t="s">
        <v>903</v>
      </c>
      <c r="K794" s="3" t="s">
        <v>1019</v>
      </c>
      <c r="L794" s="3" t="s">
        <v>642</v>
      </c>
      <c r="M794" s="3" t="s">
        <v>125</v>
      </c>
      <c r="N794" s="3" t="s">
        <v>116</v>
      </c>
      <c r="O794" s="3" t="s">
        <v>94</v>
      </c>
      <c r="P794" s="3" t="s">
        <v>117</v>
      </c>
      <c r="Q794" s="3" t="s">
        <v>96</v>
      </c>
      <c r="R794" s="3" t="s">
        <v>3310</v>
      </c>
      <c r="S794" s="3" t="s">
        <v>3310</v>
      </c>
      <c r="T794" s="3" t="s">
        <v>3310</v>
      </c>
      <c r="U794" s="3" t="s">
        <v>3310</v>
      </c>
      <c r="V794" s="3" t="s">
        <v>3310</v>
      </c>
      <c r="W794" s="3" t="s">
        <v>3310</v>
      </c>
      <c r="X794" s="3" t="s">
        <v>3310</v>
      </c>
      <c r="Y794" s="3" t="s">
        <v>3310</v>
      </c>
      <c r="Z794" s="3" t="s">
        <v>3310</v>
      </c>
      <c r="AA794" s="3" t="s">
        <v>3310</v>
      </c>
      <c r="AB794" s="3" t="s">
        <v>3310</v>
      </c>
      <c r="AC794" s="3" t="s">
        <v>3310</v>
      </c>
      <c r="AD794" s="3" t="s">
        <v>3310</v>
      </c>
      <c r="AE794" s="3" t="s">
        <v>98</v>
      </c>
      <c r="AF794" s="3" t="s">
        <v>2451</v>
      </c>
      <c r="AG794" s="3" t="s">
        <v>2454</v>
      </c>
      <c r="AH794" s="3" t="s">
        <v>100</v>
      </c>
    </row>
    <row r="795" spans="1:34" ht="45" customHeight="1" x14ac:dyDescent="0.35">
      <c r="A795" s="3" t="s">
        <v>3311</v>
      </c>
      <c r="B795" s="3" t="s">
        <v>82</v>
      </c>
      <c r="C795" s="3" t="s">
        <v>2451</v>
      </c>
      <c r="D795" s="3" t="s">
        <v>2452</v>
      </c>
      <c r="E795" s="3" t="s">
        <v>85</v>
      </c>
      <c r="F795" s="3" t="s">
        <v>6</v>
      </c>
      <c r="G795" s="3" t="s">
        <v>87</v>
      </c>
      <c r="H795" s="3" t="s">
        <v>87</v>
      </c>
      <c r="I795" s="3" t="s">
        <v>666</v>
      </c>
      <c r="J795" s="3" t="s">
        <v>909</v>
      </c>
      <c r="K795" s="3" t="s">
        <v>910</v>
      </c>
      <c r="L795" s="3" t="s">
        <v>216</v>
      </c>
      <c r="M795" s="3" t="s">
        <v>125</v>
      </c>
      <c r="N795" s="3" t="s">
        <v>336</v>
      </c>
      <c r="O795" s="3" t="s">
        <v>94</v>
      </c>
      <c r="P795" s="3" t="s">
        <v>337</v>
      </c>
      <c r="Q795" s="3" t="s">
        <v>96</v>
      </c>
      <c r="R795" s="3" t="s">
        <v>3312</v>
      </c>
      <c r="S795" s="3" t="s">
        <v>3312</v>
      </c>
      <c r="T795" s="3" t="s">
        <v>3312</v>
      </c>
      <c r="U795" s="3" t="s">
        <v>3312</v>
      </c>
      <c r="V795" s="3" t="s">
        <v>3312</v>
      </c>
      <c r="W795" s="3" t="s">
        <v>3312</v>
      </c>
      <c r="X795" s="3" t="s">
        <v>3312</v>
      </c>
      <c r="Y795" s="3" t="s">
        <v>3312</v>
      </c>
      <c r="Z795" s="3" t="s">
        <v>3312</v>
      </c>
      <c r="AA795" s="3" t="s">
        <v>3312</v>
      </c>
      <c r="AB795" s="3" t="s">
        <v>3312</v>
      </c>
      <c r="AC795" s="3" t="s">
        <v>3312</v>
      </c>
      <c r="AD795" s="3" t="s">
        <v>3312</v>
      </c>
      <c r="AE795" s="3" t="s">
        <v>98</v>
      </c>
      <c r="AF795" s="3" t="s">
        <v>2451</v>
      </c>
      <c r="AG795" s="3" t="s">
        <v>2454</v>
      </c>
      <c r="AH795" s="3" t="s">
        <v>100</v>
      </c>
    </row>
    <row r="796" spans="1:34" ht="45" customHeight="1" x14ac:dyDescent="0.35">
      <c r="A796" s="3" t="s">
        <v>3313</v>
      </c>
      <c r="B796" s="3" t="s">
        <v>82</v>
      </c>
      <c r="C796" s="3" t="s">
        <v>2451</v>
      </c>
      <c r="D796" s="3" t="s">
        <v>2452</v>
      </c>
      <c r="E796" s="3" t="s">
        <v>85</v>
      </c>
      <c r="F796" s="3" t="s">
        <v>6</v>
      </c>
      <c r="G796" s="3" t="s">
        <v>914</v>
      </c>
      <c r="H796" s="3" t="s">
        <v>914</v>
      </c>
      <c r="I796" s="3" t="s">
        <v>238</v>
      </c>
      <c r="J796" s="3" t="s">
        <v>915</v>
      </c>
      <c r="K796" s="3" t="s">
        <v>916</v>
      </c>
      <c r="L796" s="3" t="s">
        <v>534</v>
      </c>
      <c r="M796" s="3" t="s">
        <v>92</v>
      </c>
      <c r="N796" s="3" t="s">
        <v>917</v>
      </c>
      <c r="O796" s="3" t="s">
        <v>94</v>
      </c>
      <c r="P796" s="3" t="s">
        <v>918</v>
      </c>
      <c r="Q796" s="3" t="s">
        <v>96</v>
      </c>
      <c r="R796" s="3" t="s">
        <v>3314</v>
      </c>
      <c r="S796" s="3" t="s">
        <v>3314</v>
      </c>
      <c r="T796" s="3" t="s">
        <v>3314</v>
      </c>
      <c r="U796" s="3" t="s">
        <v>3314</v>
      </c>
      <c r="V796" s="3" t="s">
        <v>3314</v>
      </c>
      <c r="W796" s="3" t="s">
        <v>3314</v>
      </c>
      <c r="X796" s="3" t="s">
        <v>3314</v>
      </c>
      <c r="Y796" s="3" t="s">
        <v>3314</v>
      </c>
      <c r="Z796" s="3" t="s">
        <v>3314</v>
      </c>
      <c r="AA796" s="3" t="s">
        <v>3314</v>
      </c>
      <c r="AB796" s="3" t="s">
        <v>3314</v>
      </c>
      <c r="AC796" s="3" t="s">
        <v>3314</v>
      </c>
      <c r="AD796" s="3" t="s">
        <v>3314</v>
      </c>
      <c r="AE796" s="3" t="s">
        <v>98</v>
      </c>
      <c r="AF796" s="3" t="s">
        <v>2451</v>
      </c>
      <c r="AG796" s="3" t="s">
        <v>2454</v>
      </c>
      <c r="AH796" s="3" t="s">
        <v>100</v>
      </c>
    </row>
    <row r="797" spans="1:34" ht="45" customHeight="1" x14ac:dyDescent="0.35">
      <c r="A797" s="3" t="s">
        <v>3315</v>
      </c>
      <c r="B797" s="3" t="s">
        <v>82</v>
      </c>
      <c r="C797" s="3" t="s">
        <v>2451</v>
      </c>
      <c r="D797" s="3" t="s">
        <v>2452</v>
      </c>
      <c r="E797" s="3" t="s">
        <v>85</v>
      </c>
      <c r="F797" s="3" t="s">
        <v>6</v>
      </c>
      <c r="G797" s="3" t="s">
        <v>111</v>
      </c>
      <c r="H797" s="3" t="s">
        <v>111</v>
      </c>
      <c r="I797" s="3" t="s">
        <v>1788</v>
      </c>
      <c r="J797" s="3" t="s">
        <v>1394</v>
      </c>
      <c r="K797" s="3" t="s">
        <v>133</v>
      </c>
      <c r="L797" s="3" t="s">
        <v>210</v>
      </c>
      <c r="M797" s="3" t="s">
        <v>125</v>
      </c>
      <c r="N797" s="3" t="s">
        <v>2106</v>
      </c>
      <c r="O797" s="3" t="s">
        <v>94</v>
      </c>
      <c r="P797" s="3" t="s">
        <v>1418</v>
      </c>
      <c r="Q797" s="3" t="s">
        <v>96</v>
      </c>
      <c r="R797" s="3" t="s">
        <v>3316</v>
      </c>
      <c r="S797" s="3" t="s">
        <v>3316</v>
      </c>
      <c r="T797" s="3" t="s">
        <v>3316</v>
      </c>
      <c r="U797" s="3" t="s">
        <v>3316</v>
      </c>
      <c r="V797" s="3" t="s">
        <v>3316</v>
      </c>
      <c r="W797" s="3" t="s">
        <v>3316</v>
      </c>
      <c r="X797" s="3" t="s">
        <v>3316</v>
      </c>
      <c r="Y797" s="3" t="s">
        <v>3316</v>
      </c>
      <c r="Z797" s="3" t="s">
        <v>3316</v>
      </c>
      <c r="AA797" s="3" t="s">
        <v>3316</v>
      </c>
      <c r="AB797" s="3" t="s">
        <v>3316</v>
      </c>
      <c r="AC797" s="3" t="s">
        <v>3316</v>
      </c>
      <c r="AD797" s="3" t="s">
        <v>3316</v>
      </c>
      <c r="AE797" s="3" t="s">
        <v>98</v>
      </c>
      <c r="AF797" s="3" t="s">
        <v>2451</v>
      </c>
      <c r="AG797" s="3" t="s">
        <v>2454</v>
      </c>
      <c r="AH797" s="3" t="s">
        <v>100</v>
      </c>
    </row>
    <row r="798" spans="1:34" ht="45" customHeight="1" x14ac:dyDescent="0.35">
      <c r="A798" s="3" t="s">
        <v>3317</v>
      </c>
      <c r="B798" s="3" t="s">
        <v>82</v>
      </c>
      <c r="C798" s="3" t="s">
        <v>2451</v>
      </c>
      <c r="D798" s="3" t="s">
        <v>2452</v>
      </c>
      <c r="E798" s="3" t="s">
        <v>85</v>
      </c>
      <c r="F798" s="3" t="s">
        <v>6</v>
      </c>
      <c r="G798" s="3" t="s">
        <v>111</v>
      </c>
      <c r="H798" s="3" t="s">
        <v>111</v>
      </c>
      <c r="I798" s="3" t="s">
        <v>104</v>
      </c>
      <c r="J798" s="3" t="s">
        <v>1394</v>
      </c>
      <c r="K798" s="3" t="s">
        <v>1901</v>
      </c>
      <c r="L798" s="3" t="s">
        <v>562</v>
      </c>
      <c r="M798" s="3" t="s">
        <v>92</v>
      </c>
      <c r="N798" s="3" t="s">
        <v>126</v>
      </c>
      <c r="O798" s="3" t="s">
        <v>94</v>
      </c>
      <c r="P798" s="3" t="s">
        <v>127</v>
      </c>
      <c r="Q798" s="3" t="s">
        <v>96</v>
      </c>
      <c r="R798" s="3" t="s">
        <v>3318</v>
      </c>
      <c r="S798" s="3" t="s">
        <v>3318</v>
      </c>
      <c r="T798" s="3" t="s">
        <v>3318</v>
      </c>
      <c r="U798" s="3" t="s">
        <v>3318</v>
      </c>
      <c r="V798" s="3" t="s">
        <v>3318</v>
      </c>
      <c r="W798" s="3" t="s">
        <v>3318</v>
      </c>
      <c r="X798" s="3" t="s">
        <v>3318</v>
      </c>
      <c r="Y798" s="3" t="s">
        <v>3318</v>
      </c>
      <c r="Z798" s="3" t="s">
        <v>3318</v>
      </c>
      <c r="AA798" s="3" t="s">
        <v>3318</v>
      </c>
      <c r="AB798" s="3" t="s">
        <v>3318</v>
      </c>
      <c r="AC798" s="3" t="s">
        <v>3318</v>
      </c>
      <c r="AD798" s="3" t="s">
        <v>3318</v>
      </c>
      <c r="AE798" s="3" t="s">
        <v>98</v>
      </c>
      <c r="AF798" s="3" t="s">
        <v>2451</v>
      </c>
      <c r="AG798" s="3" t="s">
        <v>2454</v>
      </c>
      <c r="AH798" s="3" t="s">
        <v>100</v>
      </c>
    </row>
    <row r="799" spans="1:34" ht="45" customHeight="1" x14ac:dyDescent="0.35">
      <c r="A799" s="3" t="s">
        <v>3319</v>
      </c>
      <c r="B799" s="3" t="s">
        <v>82</v>
      </c>
      <c r="C799" s="3" t="s">
        <v>2451</v>
      </c>
      <c r="D799" s="3" t="s">
        <v>2452</v>
      </c>
      <c r="E799" s="3" t="s">
        <v>85</v>
      </c>
      <c r="F799" s="3" t="s">
        <v>6</v>
      </c>
      <c r="G799" s="3" t="s">
        <v>208</v>
      </c>
      <c r="H799" s="3" t="s">
        <v>208</v>
      </c>
      <c r="I799" s="3" t="s">
        <v>160</v>
      </c>
      <c r="J799" s="3" t="s">
        <v>1394</v>
      </c>
      <c r="K799" s="3" t="s">
        <v>3320</v>
      </c>
      <c r="L799" s="3" t="s">
        <v>481</v>
      </c>
      <c r="M799" s="3" t="s">
        <v>125</v>
      </c>
      <c r="N799" s="3" t="s">
        <v>2998</v>
      </c>
      <c r="O799" s="3" t="s">
        <v>94</v>
      </c>
      <c r="P799" s="3" t="s">
        <v>858</v>
      </c>
      <c r="Q799" s="3" t="s">
        <v>96</v>
      </c>
      <c r="R799" s="3" t="s">
        <v>3321</v>
      </c>
      <c r="S799" s="3" t="s">
        <v>3321</v>
      </c>
      <c r="T799" s="3" t="s">
        <v>3321</v>
      </c>
      <c r="U799" s="3" t="s">
        <v>3321</v>
      </c>
      <c r="V799" s="3" t="s">
        <v>3321</v>
      </c>
      <c r="W799" s="3" t="s">
        <v>3321</v>
      </c>
      <c r="X799" s="3" t="s">
        <v>3321</v>
      </c>
      <c r="Y799" s="3" t="s">
        <v>3321</v>
      </c>
      <c r="Z799" s="3" t="s">
        <v>3321</v>
      </c>
      <c r="AA799" s="3" t="s">
        <v>3321</v>
      </c>
      <c r="AB799" s="3" t="s">
        <v>3321</v>
      </c>
      <c r="AC799" s="3" t="s">
        <v>3321</v>
      </c>
      <c r="AD799" s="3" t="s">
        <v>3321</v>
      </c>
      <c r="AE799" s="3" t="s">
        <v>98</v>
      </c>
      <c r="AF799" s="3" t="s">
        <v>2451</v>
      </c>
      <c r="AG799" s="3" t="s">
        <v>2454</v>
      </c>
      <c r="AH799" s="3" t="s">
        <v>100</v>
      </c>
    </row>
    <row r="800" spans="1:34" ht="45" customHeight="1" x14ac:dyDescent="0.35">
      <c r="A800" s="3" t="s">
        <v>3322</v>
      </c>
      <c r="B800" s="3" t="s">
        <v>82</v>
      </c>
      <c r="C800" s="3" t="s">
        <v>2451</v>
      </c>
      <c r="D800" s="3" t="s">
        <v>2452</v>
      </c>
      <c r="E800" s="3" t="s">
        <v>85</v>
      </c>
      <c r="F800" s="3" t="s">
        <v>6</v>
      </c>
      <c r="G800" s="3" t="s">
        <v>208</v>
      </c>
      <c r="H800" s="3" t="s">
        <v>208</v>
      </c>
      <c r="I800" s="3" t="s">
        <v>160</v>
      </c>
      <c r="J800" s="3" t="s">
        <v>1394</v>
      </c>
      <c r="K800" s="3" t="s">
        <v>1906</v>
      </c>
      <c r="L800" s="3" t="s">
        <v>481</v>
      </c>
      <c r="M800" s="3" t="s">
        <v>125</v>
      </c>
      <c r="N800" s="3" t="s">
        <v>233</v>
      </c>
      <c r="O800" s="3" t="s">
        <v>94</v>
      </c>
      <c r="P800" s="3" t="s">
        <v>117</v>
      </c>
      <c r="Q800" s="3" t="s">
        <v>96</v>
      </c>
      <c r="R800" s="3" t="s">
        <v>3323</v>
      </c>
      <c r="S800" s="3" t="s">
        <v>3323</v>
      </c>
      <c r="T800" s="3" t="s">
        <v>3323</v>
      </c>
      <c r="U800" s="3" t="s">
        <v>3323</v>
      </c>
      <c r="V800" s="3" t="s">
        <v>3323</v>
      </c>
      <c r="W800" s="3" t="s">
        <v>3323</v>
      </c>
      <c r="X800" s="3" t="s">
        <v>3323</v>
      </c>
      <c r="Y800" s="3" t="s">
        <v>3323</v>
      </c>
      <c r="Z800" s="3" t="s">
        <v>3323</v>
      </c>
      <c r="AA800" s="3" t="s">
        <v>3323</v>
      </c>
      <c r="AB800" s="3" t="s">
        <v>3323</v>
      </c>
      <c r="AC800" s="3" t="s">
        <v>3323</v>
      </c>
      <c r="AD800" s="3" t="s">
        <v>3323</v>
      </c>
      <c r="AE800" s="3" t="s">
        <v>98</v>
      </c>
      <c r="AF800" s="3" t="s">
        <v>2451</v>
      </c>
      <c r="AG800" s="3" t="s">
        <v>2454</v>
      </c>
      <c r="AH800" s="3" t="s">
        <v>100</v>
      </c>
    </row>
    <row r="801" spans="1:34" ht="45" customHeight="1" x14ac:dyDescent="0.35">
      <c r="A801" s="3" t="s">
        <v>3324</v>
      </c>
      <c r="B801" s="3" t="s">
        <v>82</v>
      </c>
      <c r="C801" s="3" t="s">
        <v>2451</v>
      </c>
      <c r="D801" s="3" t="s">
        <v>2452</v>
      </c>
      <c r="E801" s="3" t="s">
        <v>85</v>
      </c>
      <c r="F801" s="3" t="s">
        <v>6</v>
      </c>
      <c r="G801" s="3" t="s">
        <v>999</v>
      </c>
      <c r="H801" s="3" t="s">
        <v>999</v>
      </c>
      <c r="I801" s="3" t="s">
        <v>230</v>
      </c>
      <c r="J801" s="3" t="s">
        <v>1394</v>
      </c>
      <c r="K801" s="3" t="s">
        <v>163</v>
      </c>
      <c r="L801" s="3" t="s">
        <v>365</v>
      </c>
      <c r="M801" s="3" t="s">
        <v>92</v>
      </c>
      <c r="N801" s="3" t="s">
        <v>116</v>
      </c>
      <c r="O801" s="3" t="s">
        <v>94</v>
      </c>
      <c r="P801" s="3" t="s">
        <v>117</v>
      </c>
      <c r="Q801" s="3" t="s">
        <v>96</v>
      </c>
      <c r="R801" s="3" t="s">
        <v>3325</v>
      </c>
      <c r="S801" s="3" t="s">
        <v>3325</v>
      </c>
      <c r="T801" s="3" t="s">
        <v>3325</v>
      </c>
      <c r="U801" s="3" t="s">
        <v>3325</v>
      </c>
      <c r="V801" s="3" t="s">
        <v>3325</v>
      </c>
      <c r="W801" s="3" t="s">
        <v>3325</v>
      </c>
      <c r="X801" s="3" t="s">
        <v>3325</v>
      </c>
      <c r="Y801" s="3" t="s">
        <v>3325</v>
      </c>
      <c r="Z801" s="3" t="s">
        <v>3325</v>
      </c>
      <c r="AA801" s="3" t="s">
        <v>3325</v>
      </c>
      <c r="AB801" s="3" t="s">
        <v>3325</v>
      </c>
      <c r="AC801" s="3" t="s">
        <v>3325</v>
      </c>
      <c r="AD801" s="3" t="s">
        <v>3325</v>
      </c>
      <c r="AE801" s="3" t="s">
        <v>98</v>
      </c>
      <c r="AF801" s="3" t="s">
        <v>2451</v>
      </c>
      <c r="AG801" s="3" t="s">
        <v>2454</v>
      </c>
      <c r="AH801" s="3" t="s">
        <v>100</v>
      </c>
    </row>
    <row r="802" spans="1:34" ht="45" customHeight="1" x14ac:dyDescent="0.35">
      <c r="A802" s="3" t="s">
        <v>3326</v>
      </c>
      <c r="B802" s="3" t="s">
        <v>82</v>
      </c>
      <c r="C802" s="3" t="s">
        <v>2451</v>
      </c>
      <c r="D802" s="3" t="s">
        <v>2452</v>
      </c>
      <c r="E802" s="3" t="s">
        <v>85</v>
      </c>
      <c r="F802" s="3" t="s">
        <v>6</v>
      </c>
      <c r="G802" s="3" t="s">
        <v>647</v>
      </c>
      <c r="H802" s="3" t="s">
        <v>647</v>
      </c>
      <c r="I802" s="3" t="s">
        <v>648</v>
      </c>
      <c r="J802" s="3" t="s">
        <v>649</v>
      </c>
      <c r="K802" s="3" t="s">
        <v>554</v>
      </c>
      <c r="L802" s="3" t="s">
        <v>91</v>
      </c>
      <c r="M802" s="3" t="s">
        <v>92</v>
      </c>
      <c r="N802" s="3" t="s">
        <v>3327</v>
      </c>
      <c r="O802" s="3" t="s">
        <v>94</v>
      </c>
      <c r="P802" s="3" t="s">
        <v>3328</v>
      </c>
      <c r="Q802" s="3" t="s">
        <v>96</v>
      </c>
      <c r="R802" s="3" t="s">
        <v>3329</v>
      </c>
      <c r="S802" s="3" t="s">
        <v>3329</v>
      </c>
      <c r="T802" s="3" t="s">
        <v>3329</v>
      </c>
      <c r="U802" s="3" t="s">
        <v>3329</v>
      </c>
      <c r="V802" s="3" t="s">
        <v>3329</v>
      </c>
      <c r="W802" s="3" t="s">
        <v>3329</v>
      </c>
      <c r="X802" s="3" t="s">
        <v>3329</v>
      </c>
      <c r="Y802" s="3" t="s">
        <v>3329</v>
      </c>
      <c r="Z802" s="3" t="s">
        <v>3329</v>
      </c>
      <c r="AA802" s="3" t="s">
        <v>3329</v>
      </c>
      <c r="AB802" s="3" t="s">
        <v>3329</v>
      </c>
      <c r="AC802" s="3" t="s">
        <v>3329</v>
      </c>
      <c r="AD802" s="3" t="s">
        <v>3329</v>
      </c>
      <c r="AE802" s="3" t="s">
        <v>98</v>
      </c>
      <c r="AF802" s="3" t="s">
        <v>2451</v>
      </c>
      <c r="AG802" s="3" t="s">
        <v>2454</v>
      </c>
      <c r="AH802" s="3" t="s">
        <v>100</v>
      </c>
    </row>
    <row r="803" spans="1:34" ht="45" customHeight="1" x14ac:dyDescent="0.35">
      <c r="A803" s="3" t="s">
        <v>3330</v>
      </c>
      <c r="B803" s="3" t="s">
        <v>82</v>
      </c>
      <c r="C803" s="3" t="s">
        <v>2451</v>
      </c>
      <c r="D803" s="3" t="s">
        <v>2452</v>
      </c>
      <c r="E803" s="3" t="s">
        <v>85</v>
      </c>
      <c r="F803" s="3" t="s">
        <v>6</v>
      </c>
      <c r="G803" s="3" t="s">
        <v>111</v>
      </c>
      <c r="H803" s="3" t="s">
        <v>111</v>
      </c>
      <c r="I803" s="3" t="s">
        <v>141</v>
      </c>
      <c r="J803" s="3" t="s">
        <v>649</v>
      </c>
      <c r="K803" s="3" t="s">
        <v>348</v>
      </c>
      <c r="L803" s="3" t="s">
        <v>171</v>
      </c>
      <c r="M803" s="3" t="s">
        <v>92</v>
      </c>
      <c r="N803" s="3" t="s">
        <v>2860</v>
      </c>
      <c r="O803" s="3" t="s">
        <v>94</v>
      </c>
      <c r="P803" s="3" t="s">
        <v>2861</v>
      </c>
      <c r="Q803" s="3" t="s">
        <v>96</v>
      </c>
      <c r="R803" s="3" t="s">
        <v>3331</v>
      </c>
      <c r="S803" s="3" t="s">
        <v>3331</v>
      </c>
      <c r="T803" s="3" t="s">
        <v>3331</v>
      </c>
      <c r="U803" s="3" t="s">
        <v>3331</v>
      </c>
      <c r="V803" s="3" t="s">
        <v>3331</v>
      </c>
      <c r="W803" s="3" t="s">
        <v>3331</v>
      </c>
      <c r="X803" s="3" t="s">
        <v>3331</v>
      </c>
      <c r="Y803" s="3" t="s">
        <v>3331</v>
      </c>
      <c r="Z803" s="3" t="s">
        <v>3331</v>
      </c>
      <c r="AA803" s="3" t="s">
        <v>3331</v>
      </c>
      <c r="AB803" s="3" t="s">
        <v>3331</v>
      </c>
      <c r="AC803" s="3" t="s">
        <v>3331</v>
      </c>
      <c r="AD803" s="3" t="s">
        <v>3331</v>
      </c>
      <c r="AE803" s="3" t="s">
        <v>98</v>
      </c>
      <c r="AF803" s="3" t="s">
        <v>2451</v>
      </c>
      <c r="AG803" s="3" t="s">
        <v>2454</v>
      </c>
      <c r="AH803" s="3" t="s">
        <v>100</v>
      </c>
    </row>
    <row r="804" spans="1:34" ht="45" customHeight="1" x14ac:dyDescent="0.35">
      <c r="A804" s="3" t="s">
        <v>3332</v>
      </c>
      <c r="B804" s="3" t="s">
        <v>82</v>
      </c>
      <c r="C804" s="3" t="s">
        <v>2451</v>
      </c>
      <c r="D804" s="3" t="s">
        <v>2452</v>
      </c>
      <c r="E804" s="3" t="s">
        <v>85</v>
      </c>
      <c r="F804" s="3" t="s">
        <v>6</v>
      </c>
      <c r="G804" s="3" t="s">
        <v>103</v>
      </c>
      <c r="H804" s="3" t="s">
        <v>103</v>
      </c>
      <c r="I804" s="3" t="s">
        <v>104</v>
      </c>
      <c r="J804" s="3" t="s">
        <v>649</v>
      </c>
      <c r="K804" s="3" t="s">
        <v>597</v>
      </c>
      <c r="L804" s="3" t="s">
        <v>240</v>
      </c>
      <c r="M804" s="3" t="s">
        <v>92</v>
      </c>
      <c r="N804" s="3" t="s">
        <v>2916</v>
      </c>
      <c r="O804" s="3" t="s">
        <v>94</v>
      </c>
      <c r="P804" s="3" t="s">
        <v>127</v>
      </c>
      <c r="Q804" s="3" t="s">
        <v>96</v>
      </c>
      <c r="R804" s="3" t="s">
        <v>3333</v>
      </c>
      <c r="S804" s="3" t="s">
        <v>3333</v>
      </c>
      <c r="T804" s="3" t="s">
        <v>3333</v>
      </c>
      <c r="U804" s="3" t="s">
        <v>3333</v>
      </c>
      <c r="V804" s="3" t="s">
        <v>3333</v>
      </c>
      <c r="W804" s="3" t="s">
        <v>3333</v>
      </c>
      <c r="X804" s="3" t="s">
        <v>3333</v>
      </c>
      <c r="Y804" s="3" t="s">
        <v>3333</v>
      </c>
      <c r="Z804" s="3" t="s">
        <v>3333</v>
      </c>
      <c r="AA804" s="3" t="s">
        <v>3333</v>
      </c>
      <c r="AB804" s="3" t="s">
        <v>3333</v>
      </c>
      <c r="AC804" s="3" t="s">
        <v>3333</v>
      </c>
      <c r="AD804" s="3" t="s">
        <v>3333</v>
      </c>
      <c r="AE804" s="3" t="s">
        <v>98</v>
      </c>
      <c r="AF804" s="3" t="s">
        <v>2451</v>
      </c>
      <c r="AG804" s="3" t="s">
        <v>2454</v>
      </c>
      <c r="AH804" s="3" t="s">
        <v>100</v>
      </c>
    </row>
    <row r="805" spans="1:34" ht="45" customHeight="1" x14ac:dyDescent="0.35">
      <c r="A805" s="3" t="s">
        <v>3334</v>
      </c>
      <c r="B805" s="3" t="s">
        <v>82</v>
      </c>
      <c r="C805" s="3" t="s">
        <v>2451</v>
      </c>
      <c r="D805" s="3" t="s">
        <v>2452</v>
      </c>
      <c r="E805" s="3" t="s">
        <v>85</v>
      </c>
      <c r="F805" s="3" t="s">
        <v>6</v>
      </c>
      <c r="G805" s="3" t="s">
        <v>140</v>
      </c>
      <c r="H805" s="3" t="s">
        <v>140</v>
      </c>
      <c r="I805" s="3" t="s">
        <v>648</v>
      </c>
      <c r="J805" s="3" t="s">
        <v>3335</v>
      </c>
      <c r="K805" s="3" t="s">
        <v>3336</v>
      </c>
      <c r="L805" s="3" t="s">
        <v>904</v>
      </c>
      <c r="M805" s="3" t="s">
        <v>125</v>
      </c>
      <c r="N805" s="3" t="s">
        <v>3337</v>
      </c>
      <c r="O805" s="3" t="s">
        <v>94</v>
      </c>
      <c r="P805" s="3" t="s">
        <v>3338</v>
      </c>
      <c r="Q805" s="3" t="s">
        <v>96</v>
      </c>
      <c r="R805" s="3" t="s">
        <v>3339</v>
      </c>
      <c r="S805" s="3" t="s">
        <v>3339</v>
      </c>
      <c r="T805" s="3" t="s">
        <v>3339</v>
      </c>
      <c r="U805" s="3" t="s">
        <v>3339</v>
      </c>
      <c r="V805" s="3" t="s">
        <v>3339</v>
      </c>
      <c r="W805" s="3" t="s">
        <v>3339</v>
      </c>
      <c r="X805" s="3" t="s">
        <v>3339</v>
      </c>
      <c r="Y805" s="3" t="s">
        <v>3339</v>
      </c>
      <c r="Z805" s="3" t="s">
        <v>3339</v>
      </c>
      <c r="AA805" s="3" t="s">
        <v>3339</v>
      </c>
      <c r="AB805" s="3" t="s">
        <v>3339</v>
      </c>
      <c r="AC805" s="3" t="s">
        <v>3339</v>
      </c>
      <c r="AD805" s="3" t="s">
        <v>3339</v>
      </c>
      <c r="AE805" s="3" t="s">
        <v>98</v>
      </c>
      <c r="AF805" s="3" t="s">
        <v>2451</v>
      </c>
      <c r="AG805" s="3" t="s">
        <v>2454</v>
      </c>
      <c r="AH805" s="3" t="s">
        <v>100</v>
      </c>
    </row>
    <row r="806" spans="1:34" ht="45" customHeight="1" x14ac:dyDescent="0.35">
      <c r="A806" s="3" t="s">
        <v>3340</v>
      </c>
      <c r="B806" s="3" t="s">
        <v>82</v>
      </c>
      <c r="C806" s="3" t="s">
        <v>2451</v>
      </c>
      <c r="D806" s="3" t="s">
        <v>2452</v>
      </c>
      <c r="E806" s="3" t="s">
        <v>85</v>
      </c>
      <c r="F806" s="3" t="s">
        <v>6</v>
      </c>
      <c r="G806" s="3" t="s">
        <v>541</v>
      </c>
      <c r="H806" s="3" t="s">
        <v>541</v>
      </c>
      <c r="I806" s="3" t="s">
        <v>542</v>
      </c>
      <c r="J806" s="3" t="s">
        <v>649</v>
      </c>
      <c r="K806" s="3" t="s">
        <v>603</v>
      </c>
      <c r="L806" s="3" t="s">
        <v>732</v>
      </c>
      <c r="M806" s="3" t="s">
        <v>125</v>
      </c>
      <c r="N806" s="3" t="s">
        <v>3341</v>
      </c>
      <c r="O806" s="3" t="s">
        <v>94</v>
      </c>
      <c r="P806" s="3" t="s">
        <v>3006</v>
      </c>
      <c r="Q806" s="3" t="s">
        <v>96</v>
      </c>
      <c r="R806" s="3" t="s">
        <v>3342</v>
      </c>
      <c r="S806" s="3" t="s">
        <v>3342</v>
      </c>
      <c r="T806" s="3" t="s">
        <v>3342</v>
      </c>
      <c r="U806" s="3" t="s">
        <v>3342</v>
      </c>
      <c r="V806" s="3" t="s">
        <v>3342</v>
      </c>
      <c r="W806" s="3" t="s">
        <v>3342</v>
      </c>
      <c r="X806" s="3" t="s">
        <v>3342</v>
      </c>
      <c r="Y806" s="3" t="s">
        <v>3342</v>
      </c>
      <c r="Z806" s="3" t="s">
        <v>3342</v>
      </c>
      <c r="AA806" s="3" t="s">
        <v>3342</v>
      </c>
      <c r="AB806" s="3" t="s">
        <v>3342</v>
      </c>
      <c r="AC806" s="3" t="s">
        <v>3342</v>
      </c>
      <c r="AD806" s="3" t="s">
        <v>3342</v>
      </c>
      <c r="AE806" s="3" t="s">
        <v>98</v>
      </c>
      <c r="AF806" s="3" t="s">
        <v>2451</v>
      </c>
      <c r="AG806" s="3" t="s">
        <v>2454</v>
      </c>
      <c r="AH806" s="3" t="s">
        <v>100</v>
      </c>
    </row>
    <row r="807" spans="1:34" ht="45" customHeight="1" x14ac:dyDescent="0.35">
      <c r="A807" s="3" t="s">
        <v>3343</v>
      </c>
      <c r="B807" s="3" t="s">
        <v>82</v>
      </c>
      <c r="C807" s="3" t="s">
        <v>2451</v>
      </c>
      <c r="D807" s="3" t="s">
        <v>2452</v>
      </c>
      <c r="E807" s="3" t="s">
        <v>85</v>
      </c>
      <c r="F807" s="3" t="s">
        <v>6</v>
      </c>
      <c r="G807" s="3" t="s">
        <v>288</v>
      </c>
      <c r="H807" s="3" t="s">
        <v>288</v>
      </c>
      <c r="I807" s="3" t="s">
        <v>259</v>
      </c>
      <c r="J807" s="3" t="s">
        <v>3344</v>
      </c>
      <c r="K807" s="3" t="s">
        <v>133</v>
      </c>
      <c r="L807" s="3" t="s">
        <v>3345</v>
      </c>
      <c r="M807" s="3" t="s">
        <v>92</v>
      </c>
      <c r="N807" s="3" t="s">
        <v>3346</v>
      </c>
      <c r="O807" s="3" t="s">
        <v>94</v>
      </c>
      <c r="P807" s="3" t="s">
        <v>2833</v>
      </c>
      <c r="Q807" s="3" t="s">
        <v>96</v>
      </c>
      <c r="R807" s="3" t="s">
        <v>3347</v>
      </c>
      <c r="S807" s="3" t="s">
        <v>3347</v>
      </c>
      <c r="T807" s="3" t="s">
        <v>3347</v>
      </c>
      <c r="U807" s="3" t="s">
        <v>3347</v>
      </c>
      <c r="V807" s="3" t="s">
        <v>3347</v>
      </c>
      <c r="W807" s="3" t="s">
        <v>3347</v>
      </c>
      <c r="X807" s="3" t="s">
        <v>3347</v>
      </c>
      <c r="Y807" s="3" t="s">
        <v>3347</v>
      </c>
      <c r="Z807" s="3" t="s">
        <v>3347</v>
      </c>
      <c r="AA807" s="3" t="s">
        <v>3347</v>
      </c>
      <c r="AB807" s="3" t="s">
        <v>3347</v>
      </c>
      <c r="AC807" s="3" t="s">
        <v>3347</v>
      </c>
      <c r="AD807" s="3" t="s">
        <v>3347</v>
      </c>
      <c r="AE807" s="3" t="s">
        <v>98</v>
      </c>
      <c r="AF807" s="3" t="s">
        <v>2451</v>
      </c>
      <c r="AG807" s="3" t="s">
        <v>2454</v>
      </c>
      <c r="AH807" s="3" t="s">
        <v>100</v>
      </c>
    </row>
    <row r="808" spans="1:34" ht="45" customHeight="1" x14ac:dyDescent="0.35">
      <c r="A808" s="3" t="s">
        <v>3348</v>
      </c>
      <c r="B808" s="3" t="s">
        <v>82</v>
      </c>
      <c r="C808" s="3" t="s">
        <v>2451</v>
      </c>
      <c r="D808" s="3" t="s">
        <v>2452</v>
      </c>
      <c r="E808" s="3" t="s">
        <v>85</v>
      </c>
      <c r="F808" s="3" t="s">
        <v>6</v>
      </c>
      <c r="G808" s="3" t="s">
        <v>208</v>
      </c>
      <c r="H808" s="3" t="s">
        <v>208</v>
      </c>
      <c r="I808" s="3" t="s">
        <v>169</v>
      </c>
      <c r="J808" s="3" t="s">
        <v>3349</v>
      </c>
      <c r="K808" s="3" t="s">
        <v>3350</v>
      </c>
      <c r="L808" s="3" t="s">
        <v>3351</v>
      </c>
      <c r="M808" s="3" t="s">
        <v>92</v>
      </c>
      <c r="N808" s="3" t="s">
        <v>3352</v>
      </c>
      <c r="O808" s="3" t="s">
        <v>94</v>
      </c>
      <c r="P808" s="3" t="s">
        <v>337</v>
      </c>
      <c r="Q808" s="3" t="s">
        <v>96</v>
      </c>
      <c r="R808" s="3" t="s">
        <v>3353</v>
      </c>
      <c r="S808" s="3" t="s">
        <v>3353</v>
      </c>
      <c r="T808" s="3" t="s">
        <v>3353</v>
      </c>
      <c r="U808" s="3" t="s">
        <v>3353</v>
      </c>
      <c r="V808" s="3" t="s">
        <v>3353</v>
      </c>
      <c r="W808" s="3" t="s">
        <v>3353</v>
      </c>
      <c r="X808" s="3" t="s">
        <v>3353</v>
      </c>
      <c r="Y808" s="3" t="s">
        <v>3353</v>
      </c>
      <c r="Z808" s="3" t="s">
        <v>3353</v>
      </c>
      <c r="AA808" s="3" t="s">
        <v>3353</v>
      </c>
      <c r="AB808" s="3" t="s">
        <v>3353</v>
      </c>
      <c r="AC808" s="3" t="s">
        <v>3353</v>
      </c>
      <c r="AD808" s="3" t="s">
        <v>3353</v>
      </c>
      <c r="AE808" s="3" t="s">
        <v>98</v>
      </c>
      <c r="AF808" s="3" t="s">
        <v>2451</v>
      </c>
      <c r="AG808" s="3" t="s">
        <v>2454</v>
      </c>
      <c r="AH808" s="3" t="s">
        <v>100</v>
      </c>
    </row>
    <row r="809" spans="1:34" ht="45" customHeight="1" x14ac:dyDescent="0.35">
      <c r="A809" s="3" t="s">
        <v>3354</v>
      </c>
      <c r="B809" s="3" t="s">
        <v>82</v>
      </c>
      <c r="C809" s="3" t="s">
        <v>2451</v>
      </c>
      <c r="D809" s="3" t="s">
        <v>2452</v>
      </c>
      <c r="E809" s="3" t="s">
        <v>85</v>
      </c>
      <c r="F809" s="3" t="s">
        <v>6</v>
      </c>
      <c r="G809" s="3" t="s">
        <v>111</v>
      </c>
      <c r="H809" s="3" t="s">
        <v>111</v>
      </c>
      <c r="I809" s="3" t="s">
        <v>1301</v>
      </c>
      <c r="J809" s="3" t="s">
        <v>3355</v>
      </c>
      <c r="K809" s="3" t="s">
        <v>3356</v>
      </c>
      <c r="L809" s="3" t="s">
        <v>3357</v>
      </c>
      <c r="M809" s="3" t="s">
        <v>92</v>
      </c>
      <c r="N809" s="3" t="s">
        <v>468</v>
      </c>
      <c r="O809" s="3" t="s">
        <v>94</v>
      </c>
      <c r="P809" s="3" t="s">
        <v>469</v>
      </c>
      <c r="Q809" s="3" t="s">
        <v>96</v>
      </c>
      <c r="R809" s="3" t="s">
        <v>3358</v>
      </c>
      <c r="S809" s="3" t="s">
        <v>3358</v>
      </c>
      <c r="T809" s="3" t="s">
        <v>3358</v>
      </c>
      <c r="U809" s="3" t="s">
        <v>3358</v>
      </c>
      <c r="V809" s="3" t="s">
        <v>3358</v>
      </c>
      <c r="W809" s="3" t="s">
        <v>3358</v>
      </c>
      <c r="X809" s="3" t="s">
        <v>3358</v>
      </c>
      <c r="Y809" s="3" t="s">
        <v>3358</v>
      </c>
      <c r="Z809" s="3" t="s">
        <v>3358</v>
      </c>
      <c r="AA809" s="3" t="s">
        <v>3358</v>
      </c>
      <c r="AB809" s="3" t="s">
        <v>3358</v>
      </c>
      <c r="AC809" s="3" t="s">
        <v>3358</v>
      </c>
      <c r="AD809" s="3" t="s">
        <v>3358</v>
      </c>
      <c r="AE809" s="3" t="s">
        <v>98</v>
      </c>
      <c r="AF809" s="3" t="s">
        <v>2451</v>
      </c>
      <c r="AG809" s="3" t="s">
        <v>2454</v>
      </c>
      <c r="AH809" s="3" t="s">
        <v>100</v>
      </c>
    </row>
    <row r="810" spans="1:34" ht="45" customHeight="1" x14ac:dyDescent="0.35">
      <c r="A810" s="3" t="s">
        <v>3359</v>
      </c>
      <c r="B810" s="3" t="s">
        <v>82</v>
      </c>
      <c r="C810" s="3" t="s">
        <v>2451</v>
      </c>
      <c r="D810" s="3" t="s">
        <v>2452</v>
      </c>
      <c r="E810" s="3" t="s">
        <v>85</v>
      </c>
      <c r="F810" s="3" t="s">
        <v>6</v>
      </c>
      <c r="G810" s="3" t="s">
        <v>131</v>
      </c>
      <c r="H810" s="3" t="s">
        <v>131</v>
      </c>
      <c r="I810" s="3" t="s">
        <v>238</v>
      </c>
      <c r="J810" s="3" t="s">
        <v>1792</v>
      </c>
      <c r="K810" s="3" t="s">
        <v>636</v>
      </c>
      <c r="L810" s="3" t="s">
        <v>1793</v>
      </c>
      <c r="M810" s="3" t="s">
        <v>92</v>
      </c>
      <c r="N810" s="3" t="s">
        <v>1794</v>
      </c>
      <c r="O810" s="3" t="s">
        <v>94</v>
      </c>
      <c r="P810" s="3" t="s">
        <v>1795</v>
      </c>
      <c r="Q810" s="3" t="s">
        <v>96</v>
      </c>
      <c r="R810" s="3" t="s">
        <v>3360</v>
      </c>
      <c r="S810" s="3" t="s">
        <v>3360</v>
      </c>
      <c r="T810" s="3" t="s">
        <v>3360</v>
      </c>
      <c r="U810" s="3" t="s">
        <v>3360</v>
      </c>
      <c r="V810" s="3" t="s">
        <v>3360</v>
      </c>
      <c r="W810" s="3" t="s">
        <v>3360</v>
      </c>
      <c r="X810" s="3" t="s">
        <v>3360</v>
      </c>
      <c r="Y810" s="3" t="s">
        <v>3360</v>
      </c>
      <c r="Z810" s="3" t="s">
        <v>3360</v>
      </c>
      <c r="AA810" s="3" t="s">
        <v>3360</v>
      </c>
      <c r="AB810" s="3" t="s">
        <v>3360</v>
      </c>
      <c r="AC810" s="3" t="s">
        <v>3360</v>
      </c>
      <c r="AD810" s="3" t="s">
        <v>3360</v>
      </c>
      <c r="AE810" s="3" t="s">
        <v>98</v>
      </c>
      <c r="AF810" s="3" t="s">
        <v>2451</v>
      </c>
      <c r="AG810" s="3" t="s">
        <v>2454</v>
      </c>
      <c r="AH810" s="3" t="s">
        <v>100</v>
      </c>
    </row>
    <row r="811" spans="1:34" ht="45" customHeight="1" x14ac:dyDescent="0.35">
      <c r="A811" s="3" t="s">
        <v>3361</v>
      </c>
      <c r="B811" s="3" t="s">
        <v>82</v>
      </c>
      <c r="C811" s="3" t="s">
        <v>2451</v>
      </c>
      <c r="D811" s="3" t="s">
        <v>2452</v>
      </c>
      <c r="E811" s="3" t="s">
        <v>85</v>
      </c>
      <c r="F811" s="3" t="s">
        <v>6</v>
      </c>
      <c r="G811" s="3" t="s">
        <v>131</v>
      </c>
      <c r="H811" s="3" t="s">
        <v>131</v>
      </c>
      <c r="I811" s="3" t="s">
        <v>238</v>
      </c>
      <c r="J811" s="3" t="s">
        <v>1675</v>
      </c>
      <c r="K811" s="3" t="s">
        <v>916</v>
      </c>
      <c r="L811" s="3" t="s">
        <v>534</v>
      </c>
      <c r="M811" s="3" t="s">
        <v>92</v>
      </c>
      <c r="N811" s="3" t="s">
        <v>242</v>
      </c>
      <c r="O811" s="3" t="s">
        <v>94</v>
      </c>
      <c r="P811" s="3" t="s">
        <v>243</v>
      </c>
      <c r="Q811" s="3" t="s">
        <v>96</v>
      </c>
      <c r="R811" s="3" t="s">
        <v>3362</v>
      </c>
      <c r="S811" s="3" t="s">
        <v>3362</v>
      </c>
      <c r="T811" s="3" t="s">
        <v>3362</v>
      </c>
      <c r="U811" s="3" t="s">
        <v>3362</v>
      </c>
      <c r="V811" s="3" t="s">
        <v>3362</v>
      </c>
      <c r="W811" s="3" t="s">
        <v>3362</v>
      </c>
      <c r="X811" s="3" t="s">
        <v>3362</v>
      </c>
      <c r="Y811" s="3" t="s">
        <v>3362</v>
      </c>
      <c r="Z811" s="3" t="s">
        <v>3362</v>
      </c>
      <c r="AA811" s="3" t="s">
        <v>3362</v>
      </c>
      <c r="AB811" s="3" t="s">
        <v>3362</v>
      </c>
      <c r="AC811" s="3" t="s">
        <v>3362</v>
      </c>
      <c r="AD811" s="3" t="s">
        <v>3362</v>
      </c>
      <c r="AE811" s="3" t="s">
        <v>98</v>
      </c>
      <c r="AF811" s="3" t="s">
        <v>2451</v>
      </c>
      <c r="AG811" s="3" t="s">
        <v>2454</v>
      </c>
      <c r="AH811" s="3" t="s">
        <v>100</v>
      </c>
    </row>
    <row r="812" spans="1:34" ht="45" customHeight="1" x14ac:dyDescent="0.35">
      <c r="A812" s="3" t="s">
        <v>3363</v>
      </c>
      <c r="B812" s="3" t="s">
        <v>82</v>
      </c>
      <c r="C812" s="3" t="s">
        <v>2451</v>
      </c>
      <c r="D812" s="3" t="s">
        <v>2452</v>
      </c>
      <c r="E812" s="3" t="s">
        <v>85</v>
      </c>
      <c r="F812" s="3" t="s">
        <v>6</v>
      </c>
      <c r="G812" s="3" t="s">
        <v>3364</v>
      </c>
      <c r="H812" s="3" t="s">
        <v>3364</v>
      </c>
      <c r="I812" s="3" t="s">
        <v>542</v>
      </c>
      <c r="J812" s="3" t="s">
        <v>3365</v>
      </c>
      <c r="K812" s="3" t="s">
        <v>3366</v>
      </c>
      <c r="L812" s="3" t="s">
        <v>869</v>
      </c>
      <c r="M812" s="3" t="s">
        <v>92</v>
      </c>
      <c r="N812" s="3" t="s">
        <v>1741</v>
      </c>
      <c r="O812" s="3" t="s">
        <v>94</v>
      </c>
      <c r="P812" s="3" t="s">
        <v>117</v>
      </c>
      <c r="Q812" s="3" t="s">
        <v>96</v>
      </c>
      <c r="R812" s="3" t="s">
        <v>3367</v>
      </c>
      <c r="S812" s="3" t="s">
        <v>3367</v>
      </c>
      <c r="T812" s="3" t="s">
        <v>3367</v>
      </c>
      <c r="U812" s="3" t="s">
        <v>3367</v>
      </c>
      <c r="V812" s="3" t="s">
        <v>3367</v>
      </c>
      <c r="W812" s="3" t="s">
        <v>3367</v>
      </c>
      <c r="X812" s="3" t="s">
        <v>3367</v>
      </c>
      <c r="Y812" s="3" t="s">
        <v>3367</v>
      </c>
      <c r="Z812" s="3" t="s">
        <v>3367</v>
      </c>
      <c r="AA812" s="3" t="s">
        <v>3367</v>
      </c>
      <c r="AB812" s="3" t="s">
        <v>3367</v>
      </c>
      <c r="AC812" s="3" t="s">
        <v>3367</v>
      </c>
      <c r="AD812" s="3" t="s">
        <v>3367</v>
      </c>
      <c r="AE812" s="3" t="s">
        <v>98</v>
      </c>
      <c r="AF812" s="3" t="s">
        <v>2451</v>
      </c>
      <c r="AG812" s="3" t="s">
        <v>2454</v>
      </c>
      <c r="AH812" s="3" t="s">
        <v>100</v>
      </c>
    </row>
    <row r="813" spans="1:34" ht="45" customHeight="1" x14ac:dyDescent="0.35">
      <c r="A813" s="3" t="s">
        <v>3368</v>
      </c>
      <c r="B813" s="3" t="s">
        <v>82</v>
      </c>
      <c r="C813" s="3" t="s">
        <v>2451</v>
      </c>
      <c r="D813" s="3" t="s">
        <v>2452</v>
      </c>
      <c r="E813" s="3" t="s">
        <v>85</v>
      </c>
      <c r="F813" s="3" t="s">
        <v>6</v>
      </c>
      <c r="G813" s="3" t="s">
        <v>159</v>
      </c>
      <c r="H813" s="3" t="s">
        <v>159</v>
      </c>
      <c r="I813" s="3" t="s">
        <v>160</v>
      </c>
      <c r="J813" s="3" t="s">
        <v>3369</v>
      </c>
      <c r="K813" s="3" t="s">
        <v>987</v>
      </c>
      <c r="L813" s="3" t="s">
        <v>91</v>
      </c>
      <c r="M813" s="3" t="s">
        <v>125</v>
      </c>
      <c r="N813" s="3" t="s">
        <v>493</v>
      </c>
      <c r="O813" s="3" t="s">
        <v>94</v>
      </c>
      <c r="P813" s="3" t="s">
        <v>494</v>
      </c>
      <c r="Q813" s="3" t="s">
        <v>96</v>
      </c>
      <c r="R813" s="3" t="s">
        <v>3370</v>
      </c>
      <c r="S813" s="3" t="s">
        <v>3370</v>
      </c>
      <c r="T813" s="3" t="s">
        <v>3370</v>
      </c>
      <c r="U813" s="3" t="s">
        <v>3370</v>
      </c>
      <c r="V813" s="3" t="s">
        <v>3370</v>
      </c>
      <c r="W813" s="3" t="s">
        <v>3370</v>
      </c>
      <c r="X813" s="3" t="s">
        <v>3370</v>
      </c>
      <c r="Y813" s="3" t="s">
        <v>3370</v>
      </c>
      <c r="Z813" s="3" t="s">
        <v>3370</v>
      </c>
      <c r="AA813" s="3" t="s">
        <v>3370</v>
      </c>
      <c r="AB813" s="3" t="s">
        <v>3370</v>
      </c>
      <c r="AC813" s="3" t="s">
        <v>3370</v>
      </c>
      <c r="AD813" s="3" t="s">
        <v>3370</v>
      </c>
      <c r="AE813" s="3" t="s">
        <v>98</v>
      </c>
      <c r="AF813" s="3" t="s">
        <v>2451</v>
      </c>
      <c r="AG813" s="3" t="s">
        <v>2454</v>
      </c>
      <c r="AH813" s="3" t="s">
        <v>100</v>
      </c>
    </row>
    <row r="814" spans="1:34" ht="45" customHeight="1" x14ac:dyDescent="0.35">
      <c r="A814" s="3" t="s">
        <v>3371</v>
      </c>
      <c r="B814" s="3" t="s">
        <v>82</v>
      </c>
      <c r="C814" s="3" t="s">
        <v>2451</v>
      </c>
      <c r="D814" s="3" t="s">
        <v>2452</v>
      </c>
      <c r="E814" s="3" t="s">
        <v>85</v>
      </c>
      <c r="F814" s="3" t="s">
        <v>6</v>
      </c>
      <c r="G814" s="3" t="s">
        <v>280</v>
      </c>
      <c r="H814" s="3" t="s">
        <v>280</v>
      </c>
      <c r="I814" s="3" t="s">
        <v>141</v>
      </c>
      <c r="J814" s="3" t="s">
        <v>3372</v>
      </c>
      <c r="K814" s="3" t="s">
        <v>281</v>
      </c>
      <c r="L814" s="3" t="s">
        <v>460</v>
      </c>
      <c r="M814" s="3" t="s">
        <v>125</v>
      </c>
      <c r="N814" s="3" t="s">
        <v>2791</v>
      </c>
      <c r="O814" s="3" t="s">
        <v>94</v>
      </c>
      <c r="P814" s="3" t="s">
        <v>858</v>
      </c>
      <c r="Q814" s="3" t="s">
        <v>96</v>
      </c>
      <c r="R814" s="3" t="s">
        <v>3373</v>
      </c>
      <c r="S814" s="3" t="s">
        <v>3373</v>
      </c>
      <c r="T814" s="3" t="s">
        <v>3373</v>
      </c>
      <c r="U814" s="3" t="s">
        <v>3373</v>
      </c>
      <c r="V814" s="3" t="s">
        <v>3373</v>
      </c>
      <c r="W814" s="3" t="s">
        <v>3373</v>
      </c>
      <c r="X814" s="3" t="s">
        <v>3373</v>
      </c>
      <c r="Y814" s="3" t="s">
        <v>3373</v>
      </c>
      <c r="Z814" s="3" t="s">
        <v>3373</v>
      </c>
      <c r="AA814" s="3" t="s">
        <v>3373</v>
      </c>
      <c r="AB814" s="3" t="s">
        <v>3373</v>
      </c>
      <c r="AC814" s="3" t="s">
        <v>3373</v>
      </c>
      <c r="AD814" s="3" t="s">
        <v>3373</v>
      </c>
      <c r="AE814" s="3" t="s">
        <v>98</v>
      </c>
      <c r="AF814" s="3" t="s">
        <v>2451</v>
      </c>
      <c r="AG814" s="3" t="s">
        <v>2454</v>
      </c>
      <c r="AH814" s="3" t="s">
        <v>100</v>
      </c>
    </row>
    <row r="815" spans="1:34" ht="45" customHeight="1" x14ac:dyDescent="0.35">
      <c r="A815" s="3" t="s">
        <v>3374</v>
      </c>
      <c r="B815" s="3" t="s">
        <v>82</v>
      </c>
      <c r="C815" s="3" t="s">
        <v>2451</v>
      </c>
      <c r="D815" s="3" t="s">
        <v>2452</v>
      </c>
      <c r="E815" s="3" t="s">
        <v>85</v>
      </c>
      <c r="F815" s="3" t="s">
        <v>6</v>
      </c>
      <c r="G815" s="3" t="s">
        <v>111</v>
      </c>
      <c r="H815" s="3" t="s">
        <v>111</v>
      </c>
      <c r="I815" s="3" t="s">
        <v>169</v>
      </c>
      <c r="J815" s="3" t="s">
        <v>2435</v>
      </c>
      <c r="K815" s="3" t="s">
        <v>91</v>
      </c>
      <c r="L815" s="3" t="s">
        <v>2436</v>
      </c>
      <c r="M815" s="3" t="s">
        <v>125</v>
      </c>
      <c r="N815" s="3" t="s">
        <v>116</v>
      </c>
      <c r="O815" s="3" t="s">
        <v>94</v>
      </c>
      <c r="P815" s="3" t="s">
        <v>117</v>
      </c>
      <c r="Q815" s="3" t="s">
        <v>96</v>
      </c>
      <c r="R815" s="3" t="s">
        <v>3375</v>
      </c>
      <c r="S815" s="3" t="s">
        <v>3375</v>
      </c>
      <c r="T815" s="3" t="s">
        <v>3375</v>
      </c>
      <c r="U815" s="3" t="s">
        <v>3375</v>
      </c>
      <c r="V815" s="3" t="s">
        <v>3375</v>
      </c>
      <c r="W815" s="3" t="s">
        <v>3375</v>
      </c>
      <c r="X815" s="3" t="s">
        <v>3375</v>
      </c>
      <c r="Y815" s="3" t="s">
        <v>3375</v>
      </c>
      <c r="Z815" s="3" t="s">
        <v>3375</v>
      </c>
      <c r="AA815" s="3" t="s">
        <v>3375</v>
      </c>
      <c r="AB815" s="3" t="s">
        <v>3375</v>
      </c>
      <c r="AC815" s="3" t="s">
        <v>3375</v>
      </c>
      <c r="AD815" s="3" t="s">
        <v>3375</v>
      </c>
      <c r="AE815" s="3" t="s">
        <v>98</v>
      </c>
      <c r="AF815" s="3" t="s">
        <v>2451</v>
      </c>
      <c r="AG815" s="3" t="s">
        <v>2454</v>
      </c>
      <c r="AH815" s="3" t="s">
        <v>100</v>
      </c>
    </row>
    <row r="816" spans="1:34" ht="45" customHeight="1" x14ac:dyDescent="0.35">
      <c r="A816" s="3" t="s">
        <v>3376</v>
      </c>
      <c r="B816" s="3" t="s">
        <v>82</v>
      </c>
      <c r="C816" s="3" t="s">
        <v>2451</v>
      </c>
      <c r="D816" s="3" t="s">
        <v>2452</v>
      </c>
      <c r="E816" s="3" t="s">
        <v>85</v>
      </c>
      <c r="F816" s="3" t="s">
        <v>6</v>
      </c>
      <c r="G816" s="3" t="s">
        <v>159</v>
      </c>
      <c r="H816" s="3" t="s">
        <v>159</v>
      </c>
      <c r="I816" s="3" t="s">
        <v>160</v>
      </c>
      <c r="J816" s="3" t="s">
        <v>2444</v>
      </c>
      <c r="K816" s="3" t="s">
        <v>143</v>
      </c>
      <c r="L816" s="3" t="s">
        <v>282</v>
      </c>
      <c r="M816" s="3" t="s">
        <v>125</v>
      </c>
      <c r="N816" s="3" t="s">
        <v>164</v>
      </c>
      <c r="O816" s="3" t="s">
        <v>94</v>
      </c>
      <c r="P816" s="3" t="s">
        <v>164</v>
      </c>
      <c r="Q816" s="3" t="s">
        <v>96</v>
      </c>
      <c r="R816" s="3" t="s">
        <v>3377</v>
      </c>
      <c r="S816" s="3" t="s">
        <v>3377</v>
      </c>
      <c r="T816" s="3" t="s">
        <v>3377</v>
      </c>
      <c r="U816" s="3" t="s">
        <v>3377</v>
      </c>
      <c r="V816" s="3" t="s">
        <v>3377</v>
      </c>
      <c r="W816" s="3" t="s">
        <v>3377</v>
      </c>
      <c r="X816" s="3" t="s">
        <v>3377</v>
      </c>
      <c r="Y816" s="3" t="s">
        <v>3377</v>
      </c>
      <c r="Z816" s="3" t="s">
        <v>3377</v>
      </c>
      <c r="AA816" s="3" t="s">
        <v>3377</v>
      </c>
      <c r="AB816" s="3" t="s">
        <v>3377</v>
      </c>
      <c r="AC816" s="3" t="s">
        <v>3377</v>
      </c>
      <c r="AD816" s="3" t="s">
        <v>3377</v>
      </c>
      <c r="AE816" s="3" t="s">
        <v>98</v>
      </c>
      <c r="AF816" s="3" t="s">
        <v>2451</v>
      </c>
      <c r="AG816" s="3" t="s">
        <v>2454</v>
      </c>
      <c r="AH816" s="3" t="s">
        <v>100</v>
      </c>
    </row>
    <row r="817" spans="1:34" ht="45" customHeight="1" x14ac:dyDescent="0.35">
      <c r="A817" s="3" t="s">
        <v>3378</v>
      </c>
      <c r="B817" s="3" t="s">
        <v>82</v>
      </c>
      <c r="C817" s="3" t="s">
        <v>2451</v>
      </c>
      <c r="D817" s="3" t="s">
        <v>2452</v>
      </c>
      <c r="E817" s="3" t="s">
        <v>85</v>
      </c>
      <c r="F817" s="3" t="s">
        <v>6</v>
      </c>
      <c r="G817" s="3" t="s">
        <v>647</v>
      </c>
      <c r="H817" s="3" t="s">
        <v>647</v>
      </c>
      <c r="I817" s="3" t="s">
        <v>648</v>
      </c>
      <c r="J817" s="3" t="s">
        <v>1704</v>
      </c>
      <c r="K817" s="3" t="s">
        <v>553</v>
      </c>
      <c r="L817" s="3" t="s">
        <v>554</v>
      </c>
      <c r="M817" s="3" t="s">
        <v>125</v>
      </c>
      <c r="N817" s="3" t="s">
        <v>3379</v>
      </c>
      <c r="O817" s="3" t="s">
        <v>94</v>
      </c>
      <c r="P817" s="3" t="s">
        <v>3380</v>
      </c>
      <c r="Q817" s="3" t="s">
        <v>96</v>
      </c>
      <c r="R817" s="3" t="s">
        <v>3381</v>
      </c>
      <c r="S817" s="3" t="s">
        <v>3381</v>
      </c>
      <c r="T817" s="3" t="s">
        <v>3381</v>
      </c>
      <c r="U817" s="3" t="s">
        <v>3381</v>
      </c>
      <c r="V817" s="3" t="s">
        <v>3381</v>
      </c>
      <c r="W817" s="3" t="s">
        <v>3381</v>
      </c>
      <c r="X817" s="3" t="s">
        <v>3381</v>
      </c>
      <c r="Y817" s="3" t="s">
        <v>3381</v>
      </c>
      <c r="Z817" s="3" t="s">
        <v>3381</v>
      </c>
      <c r="AA817" s="3" t="s">
        <v>3381</v>
      </c>
      <c r="AB817" s="3" t="s">
        <v>3381</v>
      </c>
      <c r="AC817" s="3" t="s">
        <v>3381</v>
      </c>
      <c r="AD817" s="3" t="s">
        <v>3381</v>
      </c>
      <c r="AE817" s="3" t="s">
        <v>98</v>
      </c>
      <c r="AF817" s="3" t="s">
        <v>2451</v>
      </c>
      <c r="AG817" s="3" t="s">
        <v>2454</v>
      </c>
      <c r="AH817" s="3" t="s">
        <v>100</v>
      </c>
    </row>
    <row r="818" spans="1:34" ht="45" customHeight="1" x14ac:dyDescent="0.35">
      <c r="A818" s="3" t="s">
        <v>3382</v>
      </c>
      <c r="B818" s="3" t="s">
        <v>82</v>
      </c>
      <c r="C818" s="3" t="s">
        <v>2451</v>
      </c>
      <c r="D818" s="3" t="s">
        <v>2452</v>
      </c>
      <c r="E818" s="3" t="s">
        <v>85</v>
      </c>
      <c r="F818" s="3" t="s">
        <v>6</v>
      </c>
      <c r="G818" s="3" t="s">
        <v>193</v>
      </c>
      <c r="H818" s="3" t="s">
        <v>193</v>
      </c>
      <c r="I818" s="3" t="s">
        <v>666</v>
      </c>
      <c r="J818" s="3" t="s">
        <v>1819</v>
      </c>
      <c r="K818" s="3" t="s">
        <v>544</v>
      </c>
      <c r="L818" s="3" t="s">
        <v>899</v>
      </c>
      <c r="M818" s="3" t="s">
        <v>125</v>
      </c>
      <c r="N818" s="3" t="s">
        <v>3383</v>
      </c>
      <c r="O818" s="3" t="s">
        <v>94</v>
      </c>
      <c r="P818" s="3" t="s">
        <v>3384</v>
      </c>
      <c r="Q818" s="3" t="s">
        <v>96</v>
      </c>
      <c r="R818" s="3" t="s">
        <v>3385</v>
      </c>
      <c r="S818" s="3" t="s">
        <v>3385</v>
      </c>
      <c r="T818" s="3" t="s">
        <v>3385</v>
      </c>
      <c r="U818" s="3" t="s">
        <v>3385</v>
      </c>
      <c r="V818" s="3" t="s">
        <v>3385</v>
      </c>
      <c r="W818" s="3" t="s">
        <v>3385</v>
      </c>
      <c r="X818" s="3" t="s">
        <v>3385</v>
      </c>
      <c r="Y818" s="3" t="s">
        <v>3385</v>
      </c>
      <c r="Z818" s="3" t="s">
        <v>3385</v>
      </c>
      <c r="AA818" s="3" t="s">
        <v>3385</v>
      </c>
      <c r="AB818" s="3" t="s">
        <v>3385</v>
      </c>
      <c r="AC818" s="3" t="s">
        <v>3385</v>
      </c>
      <c r="AD818" s="3" t="s">
        <v>3385</v>
      </c>
      <c r="AE818" s="3" t="s">
        <v>98</v>
      </c>
      <c r="AF818" s="3" t="s">
        <v>2451</v>
      </c>
      <c r="AG818" s="3" t="s">
        <v>2454</v>
      </c>
      <c r="AH818" s="3" t="s">
        <v>100</v>
      </c>
    </row>
    <row r="819" spans="1:34" ht="45" customHeight="1" x14ac:dyDescent="0.35">
      <c r="A819" s="3" t="s">
        <v>3386</v>
      </c>
      <c r="B819" s="3" t="s">
        <v>82</v>
      </c>
      <c r="C819" s="3" t="s">
        <v>2451</v>
      </c>
      <c r="D819" s="3" t="s">
        <v>2452</v>
      </c>
      <c r="E819" s="3" t="s">
        <v>85</v>
      </c>
      <c r="F819" s="3" t="s">
        <v>6</v>
      </c>
      <c r="G819" s="3" t="s">
        <v>131</v>
      </c>
      <c r="H819" s="3" t="s">
        <v>131</v>
      </c>
      <c r="I819" s="3" t="s">
        <v>160</v>
      </c>
      <c r="J819" s="3" t="s">
        <v>3387</v>
      </c>
      <c r="K819" s="3" t="s">
        <v>561</v>
      </c>
      <c r="L819" s="3" t="s">
        <v>297</v>
      </c>
      <c r="M819" s="3" t="s">
        <v>92</v>
      </c>
      <c r="N819" s="3" t="s">
        <v>2828</v>
      </c>
      <c r="O819" s="3" t="s">
        <v>94</v>
      </c>
      <c r="P819" s="3" t="s">
        <v>522</v>
      </c>
      <c r="Q819" s="3" t="s">
        <v>96</v>
      </c>
      <c r="R819" s="3" t="s">
        <v>3388</v>
      </c>
      <c r="S819" s="3" t="s">
        <v>3388</v>
      </c>
      <c r="T819" s="3" t="s">
        <v>3388</v>
      </c>
      <c r="U819" s="3" t="s">
        <v>3388</v>
      </c>
      <c r="V819" s="3" t="s">
        <v>3388</v>
      </c>
      <c r="W819" s="3" t="s">
        <v>3388</v>
      </c>
      <c r="X819" s="3" t="s">
        <v>3388</v>
      </c>
      <c r="Y819" s="3" t="s">
        <v>3388</v>
      </c>
      <c r="Z819" s="3" t="s">
        <v>3388</v>
      </c>
      <c r="AA819" s="3" t="s">
        <v>3388</v>
      </c>
      <c r="AB819" s="3" t="s">
        <v>3388</v>
      </c>
      <c r="AC819" s="3" t="s">
        <v>3388</v>
      </c>
      <c r="AD819" s="3" t="s">
        <v>3388</v>
      </c>
      <c r="AE819" s="3" t="s">
        <v>98</v>
      </c>
      <c r="AF819" s="3" t="s">
        <v>2451</v>
      </c>
      <c r="AG819" s="3" t="s">
        <v>2454</v>
      </c>
      <c r="AH819" s="3" t="s">
        <v>100</v>
      </c>
    </row>
    <row r="820" spans="1:34" ht="45" customHeight="1" x14ac:dyDescent="0.35">
      <c r="A820" s="3" t="s">
        <v>3389</v>
      </c>
      <c r="B820" s="3" t="s">
        <v>82</v>
      </c>
      <c r="C820" s="3" t="s">
        <v>2451</v>
      </c>
      <c r="D820" s="3" t="s">
        <v>2452</v>
      </c>
      <c r="E820" s="3" t="s">
        <v>85</v>
      </c>
      <c r="F820" s="3" t="s">
        <v>6</v>
      </c>
      <c r="G820" s="3" t="s">
        <v>111</v>
      </c>
      <c r="H820" s="3" t="s">
        <v>111</v>
      </c>
      <c r="I820" s="3" t="s">
        <v>441</v>
      </c>
      <c r="J820" s="3" t="s">
        <v>3390</v>
      </c>
      <c r="K820" s="3" t="s">
        <v>534</v>
      </c>
      <c r="L820" s="3" t="s">
        <v>133</v>
      </c>
      <c r="M820" s="3" t="s">
        <v>125</v>
      </c>
      <c r="N820" s="3" t="s">
        <v>3391</v>
      </c>
      <c r="O820" s="3" t="s">
        <v>94</v>
      </c>
      <c r="P820" s="3" t="s">
        <v>3031</v>
      </c>
      <c r="Q820" s="3" t="s">
        <v>96</v>
      </c>
      <c r="R820" s="3" t="s">
        <v>3392</v>
      </c>
      <c r="S820" s="3" t="s">
        <v>3392</v>
      </c>
      <c r="T820" s="3" t="s">
        <v>3392</v>
      </c>
      <c r="U820" s="3" t="s">
        <v>3392</v>
      </c>
      <c r="V820" s="3" t="s">
        <v>3392</v>
      </c>
      <c r="W820" s="3" t="s">
        <v>3392</v>
      </c>
      <c r="X820" s="3" t="s">
        <v>3392</v>
      </c>
      <c r="Y820" s="3" t="s">
        <v>3392</v>
      </c>
      <c r="Z820" s="3" t="s">
        <v>3392</v>
      </c>
      <c r="AA820" s="3" t="s">
        <v>3392</v>
      </c>
      <c r="AB820" s="3" t="s">
        <v>3392</v>
      </c>
      <c r="AC820" s="3" t="s">
        <v>3392</v>
      </c>
      <c r="AD820" s="3" t="s">
        <v>3392</v>
      </c>
      <c r="AE820" s="3" t="s">
        <v>98</v>
      </c>
      <c r="AF820" s="3" t="s">
        <v>2451</v>
      </c>
      <c r="AG820" s="3" t="s">
        <v>2454</v>
      </c>
      <c r="AH820" s="3" t="s">
        <v>100</v>
      </c>
    </row>
    <row r="821" spans="1:34" ht="45" customHeight="1" x14ac:dyDescent="0.35">
      <c r="A821" s="3" t="s">
        <v>3393</v>
      </c>
      <c r="B821" s="3" t="s">
        <v>82</v>
      </c>
      <c r="C821" s="3" t="s">
        <v>2451</v>
      </c>
      <c r="D821" s="3" t="s">
        <v>2452</v>
      </c>
      <c r="E821" s="3" t="s">
        <v>85</v>
      </c>
      <c r="F821" s="3" t="s">
        <v>6</v>
      </c>
      <c r="G821" s="3" t="s">
        <v>87</v>
      </c>
      <c r="H821" s="3" t="s">
        <v>87</v>
      </c>
      <c r="I821" s="3" t="s">
        <v>2047</v>
      </c>
      <c r="J821" s="3" t="s">
        <v>2083</v>
      </c>
      <c r="K821" s="3" t="s">
        <v>91</v>
      </c>
      <c r="L821" s="3" t="s">
        <v>223</v>
      </c>
      <c r="M821" s="3" t="s">
        <v>125</v>
      </c>
      <c r="N821" s="3" t="s">
        <v>3394</v>
      </c>
      <c r="O821" s="3" t="s">
        <v>94</v>
      </c>
      <c r="P821" s="3" t="s">
        <v>3395</v>
      </c>
      <c r="Q821" s="3" t="s">
        <v>96</v>
      </c>
      <c r="R821" s="3" t="s">
        <v>3396</v>
      </c>
      <c r="S821" s="3" t="s">
        <v>3396</v>
      </c>
      <c r="T821" s="3" t="s">
        <v>3396</v>
      </c>
      <c r="U821" s="3" t="s">
        <v>3396</v>
      </c>
      <c r="V821" s="3" t="s">
        <v>3396</v>
      </c>
      <c r="W821" s="3" t="s">
        <v>3396</v>
      </c>
      <c r="X821" s="3" t="s">
        <v>3396</v>
      </c>
      <c r="Y821" s="3" t="s">
        <v>3396</v>
      </c>
      <c r="Z821" s="3" t="s">
        <v>3396</v>
      </c>
      <c r="AA821" s="3" t="s">
        <v>3396</v>
      </c>
      <c r="AB821" s="3" t="s">
        <v>3396</v>
      </c>
      <c r="AC821" s="3" t="s">
        <v>3396</v>
      </c>
      <c r="AD821" s="3" t="s">
        <v>3396</v>
      </c>
      <c r="AE821" s="3" t="s">
        <v>98</v>
      </c>
      <c r="AF821" s="3" t="s">
        <v>2451</v>
      </c>
      <c r="AG821" s="3" t="s">
        <v>2454</v>
      </c>
      <c r="AH821" s="3" t="s">
        <v>100</v>
      </c>
    </row>
    <row r="822" spans="1:34" ht="45" customHeight="1" x14ac:dyDescent="0.35">
      <c r="A822" s="3" t="s">
        <v>3397</v>
      </c>
      <c r="B822" s="3" t="s">
        <v>82</v>
      </c>
      <c r="C822" s="3" t="s">
        <v>2451</v>
      </c>
      <c r="D822" s="3" t="s">
        <v>2452</v>
      </c>
      <c r="E822" s="3" t="s">
        <v>85</v>
      </c>
      <c r="F822" s="3" t="s">
        <v>6</v>
      </c>
      <c r="G822" s="3" t="s">
        <v>111</v>
      </c>
      <c r="H822" s="3" t="s">
        <v>111</v>
      </c>
      <c r="I822" s="3" t="s">
        <v>324</v>
      </c>
      <c r="J822" s="3" t="s">
        <v>2092</v>
      </c>
      <c r="K822" s="3" t="s">
        <v>869</v>
      </c>
      <c r="L822" s="3" t="s">
        <v>91</v>
      </c>
      <c r="M822" s="3" t="s">
        <v>125</v>
      </c>
      <c r="N822" s="3" t="s">
        <v>3398</v>
      </c>
      <c r="O822" s="3" t="s">
        <v>94</v>
      </c>
      <c r="P822" s="3" t="s">
        <v>2925</v>
      </c>
      <c r="Q822" s="3" t="s">
        <v>96</v>
      </c>
      <c r="R822" s="3" t="s">
        <v>3399</v>
      </c>
      <c r="S822" s="3" t="s">
        <v>3399</v>
      </c>
      <c r="T822" s="3" t="s">
        <v>3399</v>
      </c>
      <c r="U822" s="3" t="s">
        <v>3399</v>
      </c>
      <c r="V822" s="3" t="s">
        <v>3399</v>
      </c>
      <c r="W822" s="3" t="s">
        <v>3399</v>
      </c>
      <c r="X822" s="3" t="s">
        <v>3399</v>
      </c>
      <c r="Y822" s="3" t="s">
        <v>3399</v>
      </c>
      <c r="Z822" s="3" t="s">
        <v>3399</v>
      </c>
      <c r="AA822" s="3" t="s">
        <v>3399</v>
      </c>
      <c r="AB822" s="3" t="s">
        <v>3399</v>
      </c>
      <c r="AC822" s="3" t="s">
        <v>3399</v>
      </c>
      <c r="AD822" s="3" t="s">
        <v>3399</v>
      </c>
      <c r="AE822" s="3" t="s">
        <v>98</v>
      </c>
      <c r="AF822" s="3" t="s">
        <v>2451</v>
      </c>
      <c r="AG822" s="3" t="s">
        <v>2454</v>
      </c>
      <c r="AH822" s="3" t="s">
        <v>100</v>
      </c>
    </row>
    <row r="823" spans="1:34" ht="45" customHeight="1" x14ac:dyDescent="0.35">
      <c r="A823" s="3" t="s">
        <v>3400</v>
      </c>
      <c r="B823" s="3" t="s">
        <v>82</v>
      </c>
      <c r="C823" s="3" t="s">
        <v>2451</v>
      </c>
      <c r="D823" s="3" t="s">
        <v>2452</v>
      </c>
      <c r="E823" s="3" t="s">
        <v>85</v>
      </c>
      <c r="F823" s="3" t="s">
        <v>6</v>
      </c>
      <c r="G823" s="3" t="s">
        <v>208</v>
      </c>
      <c r="H823" s="3" t="s">
        <v>208</v>
      </c>
      <c r="I823" s="3" t="s">
        <v>160</v>
      </c>
      <c r="J823" s="3" t="s">
        <v>3401</v>
      </c>
      <c r="K823" s="3" t="s">
        <v>210</v>
      </c>
      <c r="L823" s="3" t="s">
        <v>115</v>
      </c>
      <c r="M823" s="3" t="s">
        <v>92</v>
      </c>
      <c r="N823" s="3" t="s">
        <v>3402</v>
      </c>
      <c r="O823" s="3" t="s">
        <v>94</v>
      </c>
      <c r="P823" s="3" t="s">
        <v>3403</v>
      </c>
      <c r="Q823" s="3" t="s">
        <v>96</v>
      </c>
      <c r="R823" s="3" t="s">
        <v>3404</v>
      </c>
      <c r="S823" s="3" t="s">
        <v>3404</v>
      </c>
      <c r="T823" s="3" t="s">
        <v>3404</v>
      </c>
      <c r="U823" s="3" t="s">
        <v>3404</v>
      </c>
      <c r="V823" s="3" t="s">
        <v>3404</v>
      </c>
      <c r="W823" s="3" t="s">
        <v>3404</v>
      </c>
      <c r="X823" s="3" t="s">
        <v>3404</v>
      </c>
      <c r="Y823" s="3" t="s">
        <v>3404</v>
      </c>
      <c r="Z823" s="3" t="s">
        <v>3404</v>
      </c>
      <c r="AA823" s="3" t="s">
        <v>3404</v>
      </c>
      <c r="AB823" s="3" t="s">
        <v>3404</v>
      </c>
      <c r="AC823" s="3" t="s">
        <v>3404</v>
      </c>
      <c r="AD823" s="3" t="s">
        <v>3404</v>
      </c>
      <c r="AE823" s="3" t="s">
        <v>98</v>
      </c>
      <c r="AF823" s="3" t="s">
        <v>2451</v>
      </c>
      <c r="AG823" s="3" t="s">
        <v>2454</v>
      </c>
      <c r="AH823" s="3" t="s">
        <v>100</v>
      </c>
    </row>
    <row r="824" spans="1:34" ht="45" customHeight="1" x14ac:dyDescent="0.35">
      <c r="A824" s="3" t="s">
        <v>3405</v>
      </c>
      <c r="B824" s="3" t="s">
        <v>82</v>
      </c>
      <c r="C824" s="3" t="s">
        <v>2451</v>
      </c>
      <c r="D824" s="3" t="s">
        <v>2452</v>
      </c>
      <c r="E824" s="3" t="s">
        <v>85</v>
      </c>
      <c r="F824" s="3" t="s">
        <v>6</v>
      </c>
      <c r="G824" s="3" t="s">
        <v>111</v>
      </c>
      <c r="H824" s="3" t="s">
        <v>111</v>
      </c>
      <c r="I824" s="3" t="s">
        <v>160</v>
      </c>
      <c r="J824" s="3" t="s">
        <v>3406</v>
      </c>
      <c r="K824" s="3" t="s">
        <v>696</v>
      </c>
      <c r="L824" s="3" t="s">
        <v>1195</v>
      </c>
      <c r="M824" s="3" t="s">
        <v>92</v>
      </c>
      <c r="N824" s="3" t="s">
        <v>3407</v>
      </c>
      <c r="O824" s="3" t="s">
        <v>94</v>
      </c>
      <c r="P824" s="3" t="s">
        <v>3403</v>
      </c>
      <c r="Q824" s="3" t="s">
        <v>96</v>
      </c>
      <c r="R824" s="3" t="s">
        <v>3408</v>
      </c>
      <c r="S824" s="3" t="s">
        <v>3408</v>
      </c>
      <c r="T824" s="3" t="s">
        <v>3408</v>
      </c>
      <c r="U824" s="3" t="s">
        <v>3408</v>
      </c>
      <c r="V824" s="3" t="s">
        <v>3408</v>
      </c>
      <c r="W824" s="3" t="s">
        <v>3408</v>
      </c>
      <c r="X824" s="3" t="s">
        <v>3408</v>
      </c>
      <c r="Y824" s="3" t="s">
        <v>3408</v>
      </c>
      <c r="Z824" s="3" t="s">
        <v>3408</v>
      </c>
      <c r="AA824" s="3" t="s">
        <v>3408</v>
      </c>
      <c r="AB824" s="3" t="s">
        <v>3408</v>
      </c>
      <c r="AC824" s="3" t="s">
        <v>3408</v>
      </c>
      <c r="AD824" s="3" t="s">
        <v>3408</v>
      </c>
      <c r="AE824" s="3" t="s">
        <v>98</v>
      </c>
      <c r="AF824" s="3" t="s">
        <v>2451</v>
      </c>
      <c r="AG824" s="3" t="s">
        <v>2454</v>
      </c>
      <c r="AH824" s="3" t="s">
        <v>100</v>
      </c>
    </row>
    <row r="825" spans="1:34" ht="45" customHeight="1" x14ac:dyDescent="0.35">
      <c r="A825" s="3" t="s">
        <v>3409</v>
      </c>
      <c r="B825" s="3" t="s">
        <v>82</v>
      </c>
      <c r="C825" s="3" t="s">
        <v>2451</v>
      </c>
      <c r="D825" s="3" t="s">
        <v>2452</v>
      </c>
      <c r="E825" s="3" t="s">
        <v>85</v>
      </c>
      <c r="F825" s="3" t="s">
        <v>6</v>
      </c>
      <c r="G825" s="3" t="s">
        <v>131</v>
      </c>
      <c r="H825" s="3" t="s">
        <v>131</v>
      </c>
      <c r="I825" s="3" t="s">
        <v>417</v>
      </c>
      <c r="J825" s="3" t="s">
        <v>3410</v>
      </c>
      <c r="K825" s="3" t="s">
        <v>620</v>
      </c>
      <c r="L825" s="3" t="s">
        <v>133</v>
      </c>
      <c r="M825" s="3" t="s">
        <v>92</v>
      </c>
      <c r="N825" s="3" t="s">
        <v>2791</v>
      </c>
      <c r="O825" s="3" t="s">
        <v>94</v>
      </c>
      <c r="P825" s="3" t="s">
        <v>858</v>
      </c>
      <c r="Q825" s="3" t="s">
        <v>96</v>
      </c>
      <c r="R825" s="3" t="s">
        <v>3411</v>
      </c>
      <c r="S825" s="3" t="s">
        <v>3411</v>
      </c>
      <c r="T825" s="3" t="s">
        <v>3411</v>
      </c>
      <c r="U825" s="3" t="s">
        <v>3411</v>
      </c>
      <c r="V825" s="3" t="s">
        <v>3411</v>
      </c>
      <c r="W825" s="3" t="s">
        <v>3411</v>
      </c>
      <c r="X825" s="3" t="s">
        <v>3411</v>
      </c>
      <c r="Y825" s="3" t="s">
        <v>3411</v>
      </c>
      <c r="Z825" s="3" t="s">
        <v>3411</v>
      </c>
      <c r="AA825" s="3" t="s">
        <v>3411</v>
      </c>
      <c r="AB825" s="3" t="s">
        <v>3411</v>
      </c>
      <c r="AC825" s="3" t="s">
        <v>3411</v>
      </c>
      <c r="AD825" s="3" t="s">
        <v>3411</v>
      </c>
      <c r="AE825" s="3" t="s">
        <v>98</v>
      </c>
      <c r="AF825" s="3" t="s">
        <v>2451</v>
      </c>
      <c r="AG825" s="3" t="s">
        <v>2454</v>
      </c>
      <c r="AH825" s="3" t="s">
        <v>100</v>
      </c>
    </row>
    <row r="826" spans="1:34" ht="45" customHeight="1" x14ac:dyDescent="0.35">
      <c r="A826" s="3" t="s">
        <v>3412</v>
      </c>
      <c r="B826" s="3" t="s">
        <v>82</v>
      </c>
      <c r="C826" s="3" t="s">
        <v>2451</v>
      </c>
      <c r="D826" s="3" t="s">
        <v>2452</v>
      </c>
      <c r="E826" s="3" t="s">
        <v>85</v>
      </c>
      <c r="F826" s="3" t="s">
        <v>6</v>
      </c>
      <c r="G826" s="3" t="s">
        <v>111</v>
      </c>
      <c r="H826" s="3" t="s">
        <v>111</v>
      </c>
      <c r="I826" s="3" t="s">
        <v>141</v>
      </c>
      <c r="J826" s="3" t="s">
        <v>3413</v>
      </c>
      <c r="K826" s="3" t="s">
        <v>825</v>
      </c>
      <c r="L826" s="3" t="s">
        <v>382</v>
      </c>
      <c r="M826" s="3" t="s">
        <v>125</v>
      </c>
      <c r="N826" s="3" t="s">
        <v>2916</v>
      </c>
      <c r="O826" s="3" t="s">
        <v>94</v>
      </c>
      <c r="P826" s="3" t="s">
        <v>127</v>
      </c>
      <c r="Q826" s="3" t="s">
        <v>96</v>
      </c>
      <c r="R826" s="3" t="s">
        <v>3414</v>
      </c>
      <c r="S826" s="3" t="s">
        <v>3414</v>
      </c>
      <c r="T826" s="3" t="s">
        <v>3414</v>
      </c>
      <c r="U826" s="3" t="s">
        <v>3414</v>
      </c>
      <c r="V826" s="3" t="s">
        <v>3414</v>
      </c>
      <c r="W826" s="3" t="s">
        <v>3414</v>
      </c>
      <c r="X826" s="3" t="s">
        <v>3414</v>
      </c>
      <c r="Y826" s="3" t="s">
        <v>3414</v>
      </c>
      <c r="Z826" s="3" t="s">
        <v>3414</v>
      </c>
      <c r="AA826" s="3" t="s">
        <v>3414</v>
      </c>
      <c r="AB826" s="3" t="s">
        <v>3414</v>
      </c>
      <c r="AC826" s="3" t="s">
        <v>3414</v>
      </c>
      <c r="AD826" s="3" t="s">
        <v>3414</v>
      </c>
      <c r="AE826" s="3" t="s">
        <v>98</v>
      </c>
      <c r="AF826" s="3" t="s">
        <v>2451</v>
      </c>
      <c r="AG826" s="3" t="s">
        <v>2454</v>
      </c>
      <c r="AH826" s="3" t="s">
        <v>100</v>
      </c>
    </row>
    <row r="827" spans="1:34" ht="45" customHeight="1" x14ac:dyDescent="0.35">
      <c r="A827" s="3" t="s">
        <v>3415</v>
      </c>
      <c r="B827" s="3" t="s">
        <v>82</v>
      </c>
      <c r="C827" s="3" t="s">
        <v>2451</v>
      </c>
      <c r="D827" s="3" t="s">
        <v>2452</v>
      </c>
      <c r="E827" s="3" t="s">
        <v>85</v>
      </c>
      <c r="F827" s="3" t="s">
        <v>6</v>
      </c>
      <c r="G827" s="3" t="s">
        <v>103</v>
      </c>
      <c r="H827" s="3" t="s">
        <v>103</v>
      </c>
      <c r="I827" s="3" t="s">
        <v>104</v>
      </c>
      <c r="J827" s="3" t="s">
        <v>105</v>
      </c>
      <c r="K827" s="3" t="s">
        <v>106</v>
      </c>
      <c r="L827" s="3" t="s">
        <v>107</v>
      </c>
      <c r="M827" s="3" t="s">
        <v>92</v>
      </c>
      <c r="N827" s="3" t="s">
        <v>2916</v>
      </c>
      <c r="O827" s="3" t="s">
        <v>94</v>
      </c>
      <c r="P827" s="3" t="s">
        <v>127</v>
      </c>
      <c r="Q827" s="3" t="s">
        <v>96</v>
      </c>
      <c r="R827" s="3" t="s">
        <v>3416</v>
      </c>
      <c r="S827" s="3" t="s">
        <v>3416</v>
      </c>
      <c r="T827" s="3" t="s">
        <v>3416</v>
      </c>
      <c r="U827" s="3" t="s">
        <v>3416</v>
      </c>
      <c r="V827" s="3" t="s">
        <v>3416</v>
      </c>
      <c r="W827" s="3" t="s">
        <v>3416</v>
      </c>
      <c r="X827" s="3" t="s">
        <v>3416</v>
      </c>
      <c r="Y827" s="3" t="s">
        <v>3416</v>
      </c>
      <c r="Z827" s="3" t="s">
        <v>3416</v>
      </c>
      <c r="AA827" s="3" t="s">
        <v>3416</v>
      </c>
      <c r="AB827" s="3" t="s">
        <v>3416</v>
      </c>
      <c r="AC827" s="3" t="s">
        <v>3416</v>
      </c>
      <c r="AD827" s="3" t="s">
        <v>3416</v>
      </c>
      <c r="AE827" s="3" t="s">
        <v>98</v>
      </c>
      <c r="AF827" s="3" t="s">
        <v>2451</v>
      </c>
      <c r="AG827" s="3" t="s">
        <v>2454</v>
      </c>
      <c r="AH827" s="3" t="s">
        <v>100</v>
      </c>
    </row>
    <row r="828" spans="1:34" ht="45" customHeight="1" x14ac:dyDescent="0.35">
      <c r="A828" s="3" t="s">
        <v>3417</v>
      </c>
      <c r="B828" s="3" t="s">
        <v>82</v>
      </c>
      <c r="C828" s="3" t="s">
        <v>2451</v>
      </c>
      <c r="D828" s="3" t="s">
        <v>2452</v>
      </c>
      <c r="E828" s="3" t="s">
        <v>85</v>
      </c>
      <c r="F828" s="3" t="s">
        <v>6</v>
      </c>
      <c r="G828" s="3" t="s">
        <v>111</v>
      </c>
      <c r="H828" s="3" t="s">
        <v>111</v>
      </c>
      <c r="I828" s="3" t="s">
        <v>112</v>
      </c>
      <c r="J828" s="3" t="s">
        <v>113</v>
      </c>
      <c r="K828" s="3" t="s">
        <v>114</v>
      </c>
      <c r="L828" s="3" t="s">
        <v>115</v>
      </c>
      <c r="M828" s="3" t="s">
        <v>92</v>
      </c>
      <c r="N828" s="3" t="s">
        <v>3418</v>
      </c>
      <c r="O828" s="3" t="s">
        <v>94</v>
      </c>
      <c r="P828" s="3" t="s">
        <v>306</v>
      </c>
      <c r="Q828" s="3" t="s">
        <v>96</v>
      </c>
      <c r="R828" s="3" t="s">
        <v>3419</v>
      </c>
      <c r="S828" s="3" t="s">
        <v>3419</v>
      </c>
      <c r="T828" s="3" t="s">
        <v>3419</v>
      </c>
      <c r="U828" s="3" t="s">
        <v>3419</v>
      </c>
      <c r="V828" s="3" t="s">
        <v>3419</v>
      </c>
      <c r="W828" s="3" t="s">
        <v>3419</v>
      </c>
      <c r="X828" s="3" t="s">
        <v>3419</v>
      </c>
      <c r="Y828" s="3" t="s">
        <v>3419</v>
      </c>
      <c r="Z828" s="3" t="s">
        <v>3419</v>
      </c>
      <c r="AA828" s="3" t="s">
        <v>3419</v>
      </c>
      <c r="AB828" s="3" t="s">
        <v>3419</v>
      </c>
      <c r="AC828" s="3" t="s">
        <v>3419</v>
      </c>
      <c r="AD828" s="3" t="s">
        <v>3419</v>
      </c>
      <c r="AE828" s="3" t="s">
        <v>98</v>
      </c>
      <c r="AF828" s="3" t="s">
        <v>2451</v>
      </c>
      <c r="AG828" s="3" t="s">
        <v>2454</v>
      </c>
      <c r="AH828" s="3" t="s">
        <v>100</v>
      </c>
    </row>
    <row r="829" spans="1:34" ht="45" customHeight="1" x14ac:dyDescent="0.35">
      <c r="A829" s="3" t="s">
        <v>3420</v>
      </c>
      <c r="B829" s="3" t="s">
        <v>82</v>
      </c>
      <c r="C829" s="3" t="s">
        <v>2451</v>
      </c>
      <c r="D829" s="3" t="s">
        <v>2452</v>
      </c>
      <c r="E829" s="3" t="s">
        <v>85</v>
      </c>
      <c r="F829" s="3" t="s">
        <v>6</v>
      </c>
      <c r="G829" s="3" t="s">
        <v>121</v>
      </c>
      <c r="H829" s="3" t="s">
        <v>121</v>
      </c>
      <c r="I829" s="3" t="s">
        <v>122</v>
      </c>
      <c r="J829" s="3" t="s">
        <v>123</v>
      </c>
      <c r="K829" s="3" t="s">
        <v>90</v>
      </c>
      <c r="L829" s="3" t="s">
        <v>124</v>
      </c>
      <c r="M829" s="3" t="s">
        <v>125</v>
      </c>
      <c r="N829" s="3" t="s">
        <v>3421</v>
      </c>
      <c r="O829" s="3" t="s">
        <v>94</v>
      </c>
      <c r="P829" s="3" t="s">
        <v>3422</v>
      </c>
      <c r="Q829" s="3" t="s">
        <v>96</v>
      </c>
      <c r="R829" s="3" t="s">
        <v>3423</v>
      </c>
      <c r="S829" s="3" t="s">
        <v>3423</v>
      </c>
      <c r="T829" s="3" t="s">
        <v>3423</v>
      </c>
      <c r="U829" s="3" t="s">
        <v>3423</v>
      </c>
      <c r="V829" s="3" t="s">
        <v>3423</v>
      </c>
      <c r="W829" s="3" t="s">
        <v>3423</v>
      </c>
      <c r="X829" s="3" t="s">
        <v>3423</v>
      </c>
      <c r="Y829" s="3" t="s">
        <v>3423</v>
      </c>
      <c r="Z829" s="3" t="s">
        <v>3423</v>
      </c>
      <c r="AA829" s="3" t="s">
        <v>3423</v>
      </c>
      <c r="AB829" s="3" t="s">
        <v>3423</v>
      </c>
      <c r="AC829" s="3" t="s">
        <v>3423</v>
      </c>
      <c r="AD829" s="3" t="s">
        <v>3423</v>
      </c>
      <c r="AE829" s="3" t="s">
        <v>98</v>
      </c>
      <c r="AF829" s="3" t="s">
        <v>2451</v>
      </c>
      <c r="AG829" s="3" t="s">
        <v>2454</v>
      </c>
      <c r="AH829" s="3" t="s">
        <v>100</v>
      </c>
    </row>
    <row r="830" spans="1:34" ht="45" customHeight="1" x14ac:dyDescent="0.35">
      <c r="A830" s="3" t="s">
        <v>3424</v>
      </c>
      <c r="B830" s="3" t="s">
        <v>82</v>
      </c>
      <c r="C830" s="3" t="s">
        <v>2451</v>
      </c>
      <c r="D830" s="3" t="s">
        <v>2452</v>
      </c>
      <c r="E830" s="3" t="s">
        <v>85</v>
      </c>
      <c r="F830" s="3" t="s">
        <v>6</v>
      </c>
      <c r="G830" s="3" t="s">
        <v>131</v>
      </c>
      <c r="H830" s="3" t="s">
        <v>131</v>
      </c>
      <c r="I830" s="3" t="s">
        <v>104</v>
      </c>
      <c r="J830" s="3" t="s">
        <v>132</v>
      </c>
      <c r="K830" s="3" t="s">
        <v>133</v>
      </c>
      <c r="L830" s="3" t="s">
        <v>134</v>
      </c>
      <c r="M830" s="3" t="s">
        <v>125</v>
      </c>
      <c r="N830" s="3" t="s">
        <v>3425</v>
      </c>
      <c r="O830" s="3" t="s">
        <v>94</v>
      </c>
      <c r="P830" s="3" t="s">
        <v>1866</v>
      </c>
      <c r="Q830" s="3" t="s">
        <v>96</v>
      </c>
      <c r="R830" s="3" t="s">
        <v>3426</v>
      </c>
      <c r="S830" s="3" t="s">
        <v>3426</v>
      </c>
      <c r="T830" s="3" t="s">
        <v>3426</v>
      </c>
      <c r="U830" s="3" t="s">
        <v>3426</v>
      </c>
      <c r="V830" s="3" t="s">
        <v>3426</v>
      </c>
      <c r="W830" s="3" t="s">
        <v>3426</v>
      </c>
      <c r="X830" s="3" t="s">
        <v>3426</v>
      </c>
      <c r="Y830" s="3" t="s">
        <v>3426</v>
      </c>
      <c r="Z830" s="3" t="s">
        <v>3426</v>
      </c>
      <c r="AA830" s="3" t="s">
        <v>3426</v>
      </c>
      <c r="AB830" s="3" t="s">
        <v>3426</v>
      </c>
      <c r="AC830" s="3" t="s">
        <v>3426</v>
      </c>
      <c r="AD830" s="3" t="s">
        <v>3426</v>
      </c>
      <c r="AE830" s="3" t="s">
        <v>98</v>
      </c>
      <c r="AF830" s="3" t="s">
        <v>2451</v>
      </c>
      <c r="AG830" s="3" t="s">
        <v>2454</v>
      </c>
      <c r="AH830" s="3" t="s">
        <v>100</v>
      </c>
    </row>
    <row r="831" spans="1:34" ht="45" customHeight="1" x14ac:dyDescent="0.35">
      <c r="A831" s="3" t="s">
        <v>3427</v>
      </c>
      <c r="B831" s="3" t="s">
        <v>82</v>
      </c>
      <c r="C831" s="3" t="s">
        <v>2451</v>
      </c>
      <c r="D831" s="3" t="s">
        <v>2452</v>
      </c>
      <c r="E831" s="3" t="s">
        <v>85</v>
      </c>
      <c r="F831" s="3" t="s">
        <v>6</v>
      </c>
      <c r="G831" s="3" t="s">
        <v>111</v>
      </c>
      <c r="H831" s="3" t="s">
        <v>111</v>
      </c>
      <c r="I831" s="3" t="s">
        <v>812</v>
      </c>
      <c r="J831" s="3" t="s">
        <v>526</v>
      </c>
      <c r="K831" s="3" t="s">
        <v>90</v>
      </c>
      <c r="L831" s="3" t="s">
        <v>91</v>
      </c>
      <c r="M831" s="3" t="s">
        <v>125</v>
      </c>
      <c r="N831" s="3" t="s">
        <v>116</v>
      </c>
      <c r="O831" s="3" t="s">
        <v>94</v>
      </c>
      <c r="P831" s="3" t="s">
        <v>117</v>
      </c>
      <c r="Q831" s="3" t="s">
        <v>96</v>
      </c>
      <c r="R831" s="3" t="s">
        <v>3428</v>
      </c>
      <c r="S831" s="3" t="s">
        <v>3428</v>
      </c>
      <c r="T831" s="3" t="s">
        <v>3428</v>
      </c>
      <c r="U831" s="3" t="s">
        <v>3428</v>
      </c>
      <c r="V831" s="3" t="s">
        <v>3428</v>
      </c>
      <c r="W831" s="3" t="s">
        <v>3428</v>
      </c>
      <c r="X831" s="3" t="s">
        <v>3428</v>
      </c>
      <c r="Y831" s="3" t="s">
        <v>3428</v>
      </c>
      <c r="Z831" s="3" t="s">
        <v>3428</v>
      </c>
      <c r="AA831" s="3" t="s">
        <v>3428</v>
      </c>
      <c r="AB831" s="3" t="s">
        <v>3428</v>
      </c>
      <c r="AC831" s="3" t="s">
        <v>3428</v>
      </c>
      <c r="AD831" s="3" t="s">
        <v>3428</v>
      </c>
      <c r="AE831" s="3" t="s">
        <v>98</v>
      </c>
      <c r="AF831" s="3" t="s">
        <v>2451</v>
      </c>
      <c r="AG831" s="3" t="s">
        <v>2454</v>
      </c>
      <c r="AH831" s="3" t="s">
        <v>100</v>
      </c>
    </row>
    <row r="832" spans="1:34" ht="45" customHeight="1" x14ac:dyDescent="0.35">
      <c r="A832" s="3" t="s">
        <v>3429</v>
      </c>
      <c r="B832" s="3" t="s">
        <v>82</v>
      </c>
      <c r="C832" s="3" t="s">
        <v>2451</v>
      </c>
      <c r="D832" s="3" t="s">
        <v>2452</v>
      </c>
      <c r="E832" s="3" t="s">
        <v>85</v>
      </c>
      <c r="F832" s="3" t="s">
        <v>6</v>
      </c>
      <c r="G832" s="3" t="s">
        <v>111</v>
      </c>
      <c r="H832" s="3" t="s">
        <v>111</v>
      </c>
      <c r="I832" s="3" t="s">
        <v>141</v>
      </c>
      <c r="J832" s="3" t="s">
        <v>526</v>
      </c>
      <c r="K832" s="3" t="s">
        <v>262</v>
      </c>
      <c r="L832" s="3" t="s">
        <v>2714</v>
      </c>
      <c r="M832" s="3" t="s">
        <v>125</v>
      </c>
      <c r="N832" s="3" t="s">
        <v>3430</v>
      </c>
      <c r="O832" s="3" t="s">
        <v>94</v>
      </c>
      <c r="P832" s="3" t="s">
        <v>2861</v>
      </c>
      <c r="Q832" s="3" t="s">
        <v>96</v>
      </c>
      <c r="R832" s="3" t="s">
        <v>3431</v>
      </c>
      <c r="S832" s="3" t="s">
        <v>3431</v>
      </c>
      <c r="T832" s="3" t="s">
        <v>3431</v>
      </c>
      <c r="U832" s="3" t="s">
        <v>3431</v>
      </c>
      <c r="V832" s="3" t="s">
        <v>3431</v>
      </c>
      <c r="W832" s="3" t="s">
        <v>3431</v>
      </c>
      <c r="X832" s="3" t="s">
        <v>3431</v>
      </c>
      <c r="Y832" s="3" t="s">
        <v>3431</v>
      </c>
      <c r="Z832" s="3" t="s">
        <v>3431</v>
      </c>
      <c r="AA832" s="3" t="s">
        <v>3431</v>
      </c>
      <c r="AB832" s="3" t="s">
        <v>3431</v>
      </c>
      <c r="AC832" s="3" t="s">
        <v>3431</v>
      </c>
      <c r="AD832" s="3" t="s">
        <v>3431</v>
      </c>
      <c r="AE832" s="3" t="s">
        <v>98</v>
      </c>
      <c r="AF832" s="3" t="s">
        <v>2451</v>
      </c>
      <c r="AG832" s="3" t="s">
        <v>2454</v>
      </c>
      <c r="AH832" s="3" t="s">
        <v>100</v>
      </c>
    </row>
    <row r="833" spans="1:34" ht="45" customHeight="1" x14ac:dyDescent="0.35">
      <c r="A833" s="3" t="s">
        <v>3432</v>
      </c>
      <c r="B833" s="3" t="s">
        <v>82</v>
      </c>
      <c r="C833" s="3" t="s">
        <v>2451</v>
      </c>
      <c r="D833" s="3" t="s">
        <v>2452</v>
      </c>
      <c r="E833" s="3" t="s">
        <v>85</v>
      </c>
      <c r="F833" s="3" t="s">
        <v>6</v>
      </c>
      <c r="G833" s="3" t="s">
        <v>532</v>
      </c>
      <c r="H833" s="3" t="s">
        <v>532</v>
      </c>
      <c r="I833" s="3" t="s">
        <v>479</v>
      </c>
      <c r="J833" s="3" t="s">
        <v>533</v>
      </c>
      <c r="K833" s="3" t="s">
        <v>534</v>
      </c>
      <c r="L833" s="3" t="s">
        <v>535</v>
      </c>
      <c r="M833" s="3" t="s">
        <v>125</v>
      </c>
      <c r="N833" s="3" t="s">
        <v>3433</v>
      </c>
      <c r="O833" s="3" t="s">
        <v>94</v>
      </c>
      <c r="P833" s="3" t="s">
        <v>3434</v>
      </c>
      <c r="Q833" s="3" t="s">
        <v>96</v>
      </c>
      <c r="R833" s="3" t="s">
        <v>3435</v>
      </c>
      <c r="S833" s="3" t="s">
        <v>3435</v>
      </c>
      <c r="T833" s="3" t="s">
        <v>3435</v>
      </c>
      <c r="U833" s="3" t="s">
        <v>3435</v>
      </c>
      <c r="V833" s="3" t="s">
        <v>3435</v>
      </c>
      <c r="W833" s="3" t="s">
        <v>3435</v>
      </c>
      <c r="X833" s="3" t="s">
        <v>3435</v>
      </c>
      <c r="Y833" s="3" t="s">
        <v>3435</v>
      </c>
      <c r="Z833" s="3" t="s">
        <v>3435</v>
      </c>
      <c r="AA833" s="3" t="s">
        <v>3435</v>
      </c>
      <c r="AB833" s="3" t="s">
        <v>3435</v>
      </c>
      <c r="AC833" s="3" t="s">
        <v>3435</v>
      </c>
      <c r="AD833" s="3" t="s">
        <v>3435</v>
      </c>
      <c r="AE833" s="3" t="s">
        <v>98</v>
      </c>
      <c r="AF833" s="3" t="s">
        <v>2451</v>
      </c>
      <c r="AG833" s="3" t="s">
        <v>2454</v>
      </c>
      <c r="AH833" s="3" t="s">
        <v>100</v>
      </c>
    </row>
    <row r="834" spans="1:34" ht="45" customHeight="1" x14ac:dyDescent="0.35">
      <c r="A834" s="3" t="s">
        <v>3436</v>
      </c>
      <c r="B834" s="3" t="s">
        <v>82</v>
      </c>
      <c r="C834" s="3" t="s">
        <v>2451</v>
      </c>
      <c r="D834" s="3" t="s">
        <v>2452</v>
      </c>
      <c r="E834" s="3" t="s">
        <v>85</v>
      </c>
      <c r="F834" s="3" t="s">
        <v>6</v>
      </c>
      <c r="G834" s="3" t="s">
        <v>131</v>
      </c>
      <c r="H834" s="3" t="s">
        <v>131</v>
      </c>
      <c r="I834" s="3" t="s">
        <v>417</v>
      </c>
      <c r="J834" s="3" t="s">
        <v>3437</v>
      </c>
      <c r="K834" s="3" t="s">
        <v>424</v>
      </c>
      <c r="L834" s="3" t="s">
        <v>3438</v>
      </c>
      <c r="M834" s="3" t="s">
        <v>92</v>
      </c>
      <c r="N834" s="3" t="s">
        <v>2548</v>
      </c>
      <c r="O834" s="3" t="s">
        <v>94</v>
      </c>
      <c r="P834" s="3" t="s">
        <v>522</v>
      </c>
      <c r="Q834" s="3" t="s">
        <v>96</v>
      </c>
      <c r="R834" s="3" t="s">
        <v>3439</v>
      </c>
      <c r="S834" s="3" t="s">
        <v>3439</v>
      </c>
      <c r="T834" s="3" t="s">
        <v>3439</v>
      </c>
      <c r="U834" s="3" t="s">
        <v>3439</v>
      </c>
      <c r="V834" s="3" t="s">
        <v>3439</v>
      </c>
      <c r="W834" s="3" t="s">
        <v>3439</v>
      </c>
      <c r="X834" s="3" t="s">
        <v>3439</v>
      </c>
      <c r="Y834" s="3" t="s">
        <v>3439</v>
      </c>
      <c r="Z834" s="3" t="s">
        <v>3439</v>
      </c>
      <c r="AA834" s="3" t="s">
        <v>3439</v>
      </c>
      <c r="AB834" s="3" t="s">
        <v>3439</v>
      </c>
      <c r="AC834" s="3" t="s">
        <v>3439</v>
      </c>
      <c r="AD834" s="3" t="s">
        <v>3439</v>
      </c>
      <c r="AE834" s="3" t="s">
        <v>98</v>
      </c>
      <c r="AF834" s="3" t="s">
        <v>2451</v>
      </c>
      <c r="AG834" s="3" t="s">
        <v>2454</v>
      </c>
      <c r="AH834" s="3" t="s">
        <v>100</v>
      </c>
    </row>
    <row r="835" spans="1:34" ht="45" customHeight="1" x14ac:dyDescent="0.35">
      <c r="A835" s="3" t="s">
        <v>3440</v>
      </c>
      <c r="B835" s="3" t="s">
        <v>82</v>
      </c>
      <c r="C835" s="3" t="s">
        <v>2451</v>
      </c>
      <c r="D835" s="3" t="s">
        <v>2452</v>
      </c>
      <c r="E835" s="3" t="s">
        <v>85</v>
      </c>
      <c r="F835" s="3" t="s">
        <v>6</v>
      </c>
      <c r="G835" s="3" t="s">
        <v>247</v>
      </c>
      <c r="H835" s="3" t="s">
        <v>247</v>
      </c>
      <c r="I835" s="3" t="s">
        <v>248</v>
      </c>
      <c r="J835" s="3" t="s">
        <v>683</v>
      </c>
      <c r="K835" s="3" t="s">
        <v>133</v>
      </c>
      <c r="L835" s="3" t="s">
        <v>91</v>
      </c>
      <c r="M835" s="3" t="s">
        <v>92</v>
      </c>
      <c r="N835" s="3" t="s">
        <v>2916</v>
      </c>
      <c r="O835" s="3" t="s">
        <v>94</v>
      </c>
      <c r="P835" s="3" t="s">
        <v>306</v>
      </c>
      <c r="Q835" s="3" t="s">
        <v>96</v>
      </c>
      <c r="R835" s="3" t="s">
        <v>3441</v>
      </c>
      <c r="S835" s="3" t="s">
        <v>3441</v>
      </c>
      <c r="T835" s="3" t="s">
        <v>3441</v>
      </c>
      <c r="U835" s="3" t="s">
        <v>3441</v>
      </c>
      <c r="V835" s="3" t="s">
        <v>3441</v>
      </c>
      <c r="W835" s="3" t="s">
        <v>3441</v>
      </c>
      <c r="X835" s="3" t="s">
        <v>3441</v>
      </c>
      <c r="Y835" s="3" t="s">
        <v>3441</v>
      </c>
      <c r="Z835" s="3" t="s">
        <v>3441</v>
      </c>
      <c r="AA835" s="3" t="s">
        <v>3441</v>
      </c>
      <c r="AB835" s="3" t="s">
        <v>3441</v>
      </c>
      <c r="AC835" s="3" t="s">
        <v>3441</v>
      </c>
      <c r="AD835" s="3" t="s">
        <v>3441</v>
      </c>
      <c r="AE835" s="3" t="s">
        <v>98</v>
      </c>
      <c r="AF835" s="3" t="s">
        <v>2451</v>
      </c>
      <c r="AG835" s="3" t="s">
        <v>2454</v>
      </c>
      <c r="AH835" s="3" t="s">
        <v>100</v>
      </c>
    </row>
    <row r="836" spans="1:34" ht="45" customHeight="1" x14ac:dyDescent="0.35">
      <c r="A836" s="3" t="s">
        <v>3442</v>
      </c>
      <c r="B836" s="3" t="s">
        <v>82</v>
      </c>
      <c r="C836" s="3" t="s">
        <v>2451</v>
      </c>
      <c r="D836" s="3" t="s">
        <v>2452</v>
      </c>
      <c r="E836" s="3" t="s">
        <v>85</v>
      </c>
      <c r="F836" s="3" t="s">
        <v>6</v>
      </c>
      <c r="G836" s="3" t="s">
        <v>159</v>
      </c>
      <c r="H836" s="3" t="s">
        <v>159</v>
      </c>
      <c r="I836" s="3" t="s">
        <v>160</v>
      </c>
      <c r="J836" s="3" t="s">
        <v>1126</v>
      </c>
      <c r="K836" s="3" t="s">
        <v>326</v>
      </c>
      <c r="L836" s="3" t="s">
        <v>690</v>
      </c>
      <c r="M836" s="3" t="s">
        <v>125</v>
      </c>
      <c r="N836" s="3" t="s">
        <v>2857</v>
      </c>
      <c r="O836" s="3" t="s">
        <v>94</v>
      </c>
      <c r="P836" s="3" t="s">
        <v>2730</v>
      </c>
      <c r="Q836" s="3" t="s">
        <v>96</v>
      </c>
      <c r="R836" s="3" t="s">
        <v>3443</v>
      </c>
      <c r="S836" s="3" t="s">
        <v>3443</v>
      </c>
      <c r="T836" s="3" t="s">
        <v>3443</v>
      </c>
      <c r="U836" s="3" t="s">
        <v>3443</v>
      </c>
      <c r="V836" s="3" t="s">
        <v>3443</v>
      </c>
      <c r="W836" s="3" t="s">
        <v>3443</v>
      </c>
      <c r="X836" s="3" t="s">
        <v>3443</v>
      </c>
      <c r="Y836" s="3" t="s">
        <v>3443</v>
      </c>
      <c r="Z836" s="3" t="s">
        <v>3443</v>
      </c>
      <c r="AA836" s="3" t="s">
        <v>3443</v>
      </c>
      <c r="AB836" s="3" t="s">
        <v>3443</v>
      </c>
      <c r="AC836" s="3" t="s">
        <v>3443</v>
      </c>
      <c r="AD836" s="3" t="s">
        <v>3443</v>
      </c>
      <c r="AE836" s="3" t="s">
        <v>98</v>
      </c>
      <c r="AF836" s="3" t="s">
        <v>2451</v>
      </c>
      <c r="AG836" s="3" t="s">
        <v>2454</v>
      </c>
      <c r="AH836" s="3" t="s">
        <v>100</v>
      </c>
    </row>
    <row r="837" spans="1:34" ht="45" customHeight="1" x14ac:dyDescent="0.35">
      <c r="A837" s="3" t="s">
        <v>3444</v>
      </c>
      <c r="B837" s="3" t="s">
        <v>82</v>
      </c>
      <c r="C837" s="3" t="s">
        <v>2451</v>
      </c>
      <c r="D837" s="3" t="s">
        <v>2452</v>
      </c>
      <c r="E837" s="3" t="s">
        <v>85</v>
      </c>
      <c r="F837" s="3" t="s">
        <v>6</v>
      </c>
      <c r="G837" s="3" t="s">
        <v>111</v>
      </c>
      <c r="H837" s="3" t="s">
        <v>111</v>
      </c>
      <c r="I837" s="3" t="s">
        <v>178</v>
      </c>
      <c r="J837" s="3" t="s">
        <v>1135</v>
      </c>
      <c r="K837" s="3" t="s">
        <v>1136</v>
      </c>
      <c r="L837" s="3" t="s">
        <v>310</v>
      </c>
      <c r="M837" s="3" t="s">
        <v>125</v>
      </c>
      <c r="N837" s="3" t="s">
        <v>116</v>
      </c>
      <c r="O837" s="3" t="s">
        <v>94</v>
      </c>
      <c r="P837" s="3" t="s">
        <v>117</v>
      </c>
      <c r="Q837" s="3" t="s">
        <v>96</v>
      </c>
      <c r="R837" s="3" t="s">
        <v>3445</v>
      </c>
      <c r="S837" s="3" t="s">
        <v>3445</v>
      </c>
      <c r="T837" s="3" t="s">
        <v>3445</v>
      </c>
      <c r="U837" s="3" t="s">
        <v>3445</v>
      </c>
      <c r="V837" s="3" t="s">
        <v>3445</v>
      </c>
      <c r="W837" s="3" t="s">
        <v>3445</v>
      </c>
      <c r="X837" s="3" t="s">
        <v>3445</v>
      </c>
      <c r="Y837" s="3" t="s">
        <v>3445</v>
      </c>
      <c r="Z837" s="3" t="s">
        <v>3445</v>
      </c>
      <c r="AA837" s="3" t="s">
        <v>3445</v>
      </c>
      <c r="AB837" s="3" t="s">
        <v>3445</v>
      </c>
      <c r="AC837" s="3" t="s">
        <v>3445</v>
      </c>
      <c r="AD837" s="3" t="s">
        <v>3445</v>
      </c>
      <c r="AE837" s="3" t="s">
        <v>98</v>
      </c>
      <c r="AF837" s="3" t="s">
        <v>2451</v>
      </c>
      <c r="AG837" s="3" t="s">
        <v>2454</v>
      </c>
      <c r="AH837" s="3" t="s">
        <v>100</v>
      </c>
    </row>
    <row r="838" spans="1:34" ht="45" customHeight="1" x14ac:dyDescent="0.35">
      <c r="A838" s="3" t="s">
        <v>3446</v>
      </c>
      <c r="B838" s="3" t="s">
        <v>82</v>
      </c>
      <c r="C838" s="3" t="s">
        <v>2451</v>
      </c>
      <c r="D838" s="3" t="s">
        <v>2452</v>
      </c>
      <c r="E838" s="3" t="s">
        <v>85</v>
      </c>
      <c r="F838" s="3" t="s">
        <v>6</v>
      </c>
      <c r="G838" s="3" t="s">
        <v>111</v>
      </c>
      <c r="H838" s="3" t="s">
        <v>111</v>
      </c>
      <c r="I838" s="3" t="s">
        <v>591</v>
      </c>
      <c r="J838" s="3" t="s">
        <v>3447</v>
      </c>
      <c r="K838" s="3" t="s">
        <v>1531</v>
      </c>
      <c r="L838" s="3" t="s">
        <v>3345</v>
      </c>
      <c r="M838" s="3" t="s">
        <v>125</v>
      </c>
      <c r="N838" s="3" t="s">
        <v>3448</v>
      </c>
      <c r="O838" s="3" t="s">
        <v>94</v>
      </c>
      <c r="P838" s="3" t="s">
        <v>685</v>
      </c>
      <c r="Q838" s="3" t="s">
        <v>96</v>
      </c>
      <c r="R838" s="3" t="s">
        <v>3449</v>
      </c>
      <c r="S838" s="3" t="s">
        <v>3449</v>
      </c>
      <c r="T838" s="3" t="s">
        <v>3449</v>
      </c>
      <c r="U838" s="3" t="s">
        <v>3449</v>
      </c>
      <c r="V838" s="3" t="s">
        <v>3449</v>
      </c>
      <c r="W838" s="3" t="s">
        <v>3449</v>
      </c>
      <c r="X838" s="3" t="s">
        <v>3449</v>
      </c>
      <c r="Y838" s="3" t="s">
        <v>3449</v>
      </c>
      <c r="Z838" s="3" t="s">
        <v>3449</v>
      </c>
      <c r="AA838" s="3" t="s">
        <v>3449</v>
      </c>
      <c r="AB838" s="3" t="s">
        <v>3449</v>
      </c>
      <c r="AC838" s="3" t="s">
        <v>3449</v>
      </c>
      <c r="AD838" s="3" t="s">
        <v>3449</v>
      </c>
      <c r="AE838" s="3" t="s">
        <v>98</v>
      </c>
      <c r="AF838" s="3" t="s">
        <v>2451</v>
      </c>
      <c r="AG838" s="3" t="s">
        <v>2454</v>
      </c>
      <c r="AH838" s="3" t="s">
        <v>100</v>
      </c>
    </row>
    <row r="839" spans="1:34" ht="45" customHeight="1" x14ac:dyDescent="0.35">
      <c r="A839" s="3" t="s">
        <v>3450</v>
      </c>
      <c r="B839" s="3" t="s">
        <v>82</v>
      </c>
      <c r="C839" s="3" t="s">
        <v>2451</v>
      </c>
      <c r="D839" s="3" t="s">
        <v>2452</v>
      </c>
      <c r="E839" s="3" t="s">
        <v>85</v>
      </c>
      <c r="F839" s="3" t="s">
        <v>6</v>
      </c>
      <c r="G839" s="3" t="s">
        <v>131</v>
      </c>
      <c r="H839" s="3" t="s">
        <v>131</v>
      </c>
      <c r="I839" s="3" t="s">
        <v>238</v>
      </c>
      <c r="J839" s="3" t="s">
        <v>223</v>
      </c>
      <c r="K839" s="3" t="s">
        <v>1286</v>
      </c>
      <c r="L839" s="3" t="s">
        <v>223</v>
      </c>
      <c r="M839" s="3" t="s">
        <v>92</v>
      </c>
      <c r="N839" s="3" t="s">
        <v>3451</v>
      </c>
      <c r="O839" s="3" t="s">
        <v>94</v>
      </c>
      <c r="P839" s="3" t="s">
        <v>3452</v>
      </c>
      <c r="Q839" s="3" t="s">
        <v>96</v>
      </c>
      <c r="R839" s="3" t="s">
        <v>3453</v>
      </c>
      <c r="S839" s="3" t="s">
        <v>3453</v>
      </c>
      <c r="T839" s="3" t="s">
        <v>3453</v>
      </c>
      <c r="U839" s="3" t="s">
        <v>3453</v>
      </c>
      <c r="V839" s="3" t="s">
        <v>3453</v>
      </c>
      <c r="W839" s="3" t="s">
        <v>3453</v>
      </c>
      <c r="X839" s="3" t="s">
        <v>3453</v>
      </c>
      <c r="Y839" s="3" t="s">
        <v>3453</v>
      </c>
      <c r="Z839" s="3" t="s">
        <v>3453</v>
      </c>
      <c r="AA839" s="3" t="s">
        <v>3453</v>
      </c>
      <c r="AB839" s="3" t="s">
        <v>3453</v>
      </c>
      <c r="AC839" s="3" t="s">
        <v>3453</v>
      </c>
      <c r="AD839" s="3" t="s">
        <v>3453</v>
      </c>
      <c r="AE839" s="3" t="s">
        <v>98</v>
      </c>
      <c r="AF839" s="3" t="s">
        <v>2451</v>
      </c>
      <c r="AG839" s="3" t="s">
        <v>2454</v>
      </c>
      <c r="AH839" s="3" t="s">
        <v>100</v>
      </c>
    </row>
    <row r="840" spans="1:34" ht="45" customHeight="1" x14ac:dyDescent="0.35">
      <c r="A840" s="3" t="s">
        <v>3454</v>
      </c>
      <c r="B840" s="3" t="s">
        <v>82</v>
      </c>
      <c r="C840" s="3" t="s">
        <v>2451</v>
      </c>
      <c r="D840" s="3" t="s">
        <v>2452</v>
      </c>
      <c r="E840" s="3" t="s">
        <v>85</v>
      </c>
      <c r="F840" s="3" t="s">
        <v>6</v>
      </c>
      <c r="G840" s="3" t="s">
        <v>111</v>
      </c>
      <c r="H840" s="3" t="s">
        <v>111</v>
      </c>
      <c r="I840" s="3" t="s">
        <v>601</v>
      </c>
      <c r="J840" s="3" t="s">
        <v>1291</v>
      </c>
      <c r="K840" s="3" t="s">
        <v>254</v>
      </c>
      <c r="L840" s="3" t="s">
        <v>303</v>
      </c>
      <c r="M840" s="3" t="s">
        <v>125</v>
      </c>
      <c r="N840" s="3" t="s">
        <v>3455</v>
      </c>
      <c r="O840" s="3" t="s">
        <v>94</v>
      </c>
      <c r="P840" s="3" t="s">
        <v>3380</v>
      </c>
      <c r="Q840" s="3" t="s">
        <v>96</v>
      </c>
      <c r="R840" s="3" t="s">
        <v>3456</v>
      </c>
      <c r="S840" s="3" t="s">
        <v>3456</v>
      </c>
      <c r="T840" s="3" t="s">
        <v>3456</v>
      </c>
      <c r="U840" s="3" t="s">
        <v>3456</v>
      </c>
      <c r="V840" s="3" t="s">
        <v>3456</v>
      </c>
      <c r="W840" s="3" t="s">
        <v>3456</v>
      </c>
      <c r="X840" s="3" t="s">
        <v>3456</v>
      </c>
      <c r="Y840" s="3" t="s">
        <v>3456</v>
      </c>
      <c r="Z840" s="3" t="s">
        <v>3456</v>
      </c>
      <c r="AA840" s="3" t="s">
        <v>3456</v>
      </c>
      <c r="AB840" s="3" t="s">
        <v>3456</v>
      </c>
      <c r="AC840" s="3" t="s">
        <v>3456</v>
      </c>
      <c r="AD840" s="3" t="s">
        <v>3456</v>
      </c>
      <c r="AE840" s="3" t="s">
        <v>98</v>
      </c>
      <c r="AF840" s="3" t="s">
        <v>2451</v>
      </c>
      <c r="AG840" s="3" t="s">
        <v>2454</v>
      </c>
      <c r="AH840" s="3" t="s">
        <v>100</v>
      </c>
    </row>
    <row r="841" spans="1:34" ht="45" customHeight="1" x14ac:dyDescent="0.35">
      <c r="A841" s="3" t="s">
        <v>3457</v>
      </c>
      <c r="B841" s="3" t="s">
        <v>82</v>
      </c>
      <c r="C841" s="3" t="s">
        <v>2451</v>
      </c>
      <c r="D841" s="3" t="s">
        <v>2452</v>
      </c>
      <c r="E841" s="3" t="s">
        <v>85</v>
      </c>
      <c r="F841" s="3" t="s">
        <v>6</v>
      </c>
      <c r="G841" s="3" t="s">
        <v>111</v>
      </c>
      <c r="H841" s="3" t="s">
        <v>111</v>
      </c>
      <c r="I841" s="3" t="s">
        <v>141</v>
      </c>
      <c r="J841" s="3" t="s">
        <v>3458</v>
      </c>
      <c r="K841" s="3" t="s">
        <v>275</v>
      </c>
      <c r="L841" s="3" t="s">
        <v>181</v>
      </c>
      <c r="M841" s="3" t="s">
        <v>92</v>
      </c>
      <c r="N841" s="3" t="s">
        <v>2916</v>
      </c>
      <c r="O841" s="3" t="s">
        <v>94</v>
      </c>
      <c r="P841" s="3" t="s">
        <v>127</v>
      </c>
      <c r="Q841" s="3" t="s">
        <v>96</v>
      </c>
      <c r="R841" s="3" t="s">
        <v>3459</v>
      </c>
      <c r="S841" s="3" t="s">
        <v>3459</v>
      </c>
      <c r="T841" s="3" t="s">
        <v>3459</v>
      </c>
      <c r="U841" s="3" t="s">
        <v>3459</v>
      </c>
      <c r="V841" s="3" t="s">
        <v>3459</v>
      </c>
      <c r="W841" s="3" t="s">
        <v>3459</v>
      </c>
      <c r="X841" s="3" t="s">
        <v>3459</v>
      </c>
      <c r="Y841" s="3" t="s">
        <v>3459</v>
      </c>
      <c r="Z841" s="3" t="s">
        <v>3459</v>
      </c>
      <c r="AA841" s="3" t="s">
        <v>3459</v>
      </c>
      <c r="AB841" s="3" t="s">
        <v>3459</v>
      </c>
      <c r="AC841" s="3" t="s">
        <v>3459</v>
      </c>
      <c r="AD841" s="3" t="s">
        <v>3459</v>
      </c>
      <c r="AE841" s="3" t="s">
        <v>98</v>
      </c>
      <c r="AF841" s="3" t="s">
        <v>2451</v>
      </c>
      <c r="AG841" s="3" t="s">
        <v>2454</v>
      </c>
      <c r="AH841" s="3" t="s">
        <v>100</v>
      </c>
    </row>
    <row r="842" spans="1:34" ht="45" customHeight="1" x14ac:dyDescent="0.35">
      <c r="A842" s="3" t="s">
        <v>3460</v>
      </c>
      <c r="B842" s="3" t="s">
        <v>82</v>
      </c>
      <c r="C842" s="3" t="s">
        <v>2451</v>
      </c>
      <c r="D842" s="3" t="s">
        <v>2452</v>
      </c>
      <c r="E842" s="3" t="s">
        <v>85</v>
      </c>
      <c r="F842" s="3" t="s">
        <v>6</v>
      </c>
      <c r="G842" s="3" t="s">
        <v>111</v>
      </c>
      <c r="H842" s="3" t="s">
        <v>111</v>
      </c>
      <c r="I842" s="3" t="s">
        <v>104</v>
      </c>
      <c r="J842" s="3" t="s">
        <v>1601</v>
      </c>
      <c r="K842" s="3" t="s">
        <v>210</v>
      </c>
      <c r="L842" s="3" t="s">
        <v>189</v>
      </c>
      <c r="M842" s="3" t="s">
        <v>125</v>
      </c>
      <c r="N842" s="3" t="s">
        <v>3461</v>
      </c>
      <c r="O842" s="3" t="s">
        <v>94</v>
      </c>
      <c r="P842" s="3" t="s">
        <v>3462</v>
      </c>
      <c r="Q842" s="3" t="s">
        <v>96</v>
      </c>
      <c r="R842" s="3" t="s">
        <v>3463</v>
      </c>
      <c r="S842" s="3" t="s">
        <v>3463</v>
      </c>
      <c r="T842" s="3" t="s">
        <v>3463</v>
      </c>
      <c r="U842" s="3" t="s">
        <v>3463</v>
      </c>
      <c r="V842" s="3" t="s">
        <v>3463</v>
      </c>
      <c r="W842" s="3" t="s">
        <v>3463</v>
      </c>
      <c r="X842" s="3" t="s">
        <v>3463</v>
      </c>
      <c r="Y842" s="3" t="s">
        <v>3463</v>
      </c>
      <c r="Z842" s="3" t="s">
        <v>3463</v>
      </c>
      <c r="AA842" s="3" t="s">
        <v>3463</v>
      </c>
      <c r="AB842" s="3" t="s">
        <v>3463</v>
      </c>
      <c r="AC842" s="3" t="s">
        <v>3463</v>
      </c>
      <c r="AD842" s="3" t="s">
        <v>3463</v>
      </c>
      <c r="AE842" s="3" t="s">
        <v>98</v>
      </c>
      <c r="AF842" s="3" t="s">
        <v>2451</v>
      </c>
      <c r="AG842" s="3" t="s">
        <v>2454</v>
      </c>
      <c r="AH842" s="3" t="s">
        <v>100</v>
      </c>
    </row>
    <row r="843" spans="1:34" ht="45" customHeight="1" x14ac:dyDescent="0.35">
      <c r="A843" s="3" t="s">
        <v>3464</v>
      </c>
      <c r="B843" s="3" t="s">
        <v>82</v>
      </c>
      <c r="C843" s="3" t="s">
        <v>2451</v>
      </c>
      <c r="D843" s="3" t="s">
        <v>2452</v>
      </c>
      <c r="E843" s="3" t="s">
        <v>85</v>
      </c>
      <c r="F843" s="3" t="s">
        <v>6</v>
      </c>
      <c r="G843" s="3" t="s">
        <v>1422</v>
      </c>
      <c r="H843" s="3" t="s">
        <v>1422</v>
      </c>
      <c r="I843" s="3" t="s">
        <v>417</v>
      </c>
      <c r="J843" s="3" t="s">
        <v>1605</v>
      </c>
      <c r="K843" s="3" t="s">
        <v>1606</v>
      </c>
      <c r="L843" s="3" t="s">
        <v>732</v>
      </c>
      <c r="M843" s="3" t="s">
        <v>125</v>
      </c>
      <c r="N843" s="3" t="s">
        <v>3465</v>
      </c>
      <c r="O843" s="3" t="s">
        <v>94</v>
      </c>
      <c r="P843" s="3" t="s">
        <v>3466</v>
      </c>
      <c r="Q843" s="3" t="s">
        <v>96</v>
      </c>
      <c r="R843" s="3" t="s">
        <v>3467</v>
      </c>
      <c r="S843" s="3" t="s">
        <v>3467</v>
      </c>
      <c r="T843" s="3" t="s">
        <v>3467</v>
      </c>
      <c r="U843" s="3" t="s">
        <v>3467</v>
      </c>
      <c r="V843" s="3" t="s">
        <v>3467</v>
      </c>
      <c r="W843" s="3" t="s">
        <v>3467</v>
      </c>
      <c r="X843" s="3" t="s">
        <v>3467</v>
      </c>
      <c r="Y843" s="3" t="s">
        <v>3467</v>
      </c>
      <c r="Z843" s="3" t="s">
        <v>3467</v>
      </c>
      <c r="AA843" s="3" t="s">
        <v>3467</v>
      </c>
      <c r="AB843" s="3" t="s">
        <v>3467</v>
      </c>
      <c r="AC843" s="3" t="s">
        <v>3467</v>
      </c>
      <c r="AD843" s="3" t="s">
        <v>3467</v>
      </c>
      <c r="AE843" s="3" t="s">
        <v>98</v>
      </c>
      <c r="AF843" s="3" t="s">
        <v>2451</v>
      </c>
      <c r="AG843" s="3" t="s">
        <v>2454</v>
      </c>
      <c r="AH843" s="3" t="s">
        <v>100</v>
      </c>
    </row>
    <row r="844" spans="1:34" ht="45" customHeight="1" x14ac:dyDescent="0.35">
      <c r="A844" s="3" t="s">
        <v>3468</v>
      </c>
      <c r="B844" s="3" t="s">
        <v>82</v>
      </c>
      <c r="C844" s="3" t="s">
        <v>2451</v>
      </c>
      <c r="D844" s="3" t="s">
        <v>2452</v>
      </c>
      <c r="E844" s="3" t="s">
        <v>85</v>
      </c>
      <c r="F844" s="3" t="s">
        <v>6</v>
      </c>
      <c r="G844" s="3" t="s">
        <v>131</v>
      </c>
      <c r="H844" s="3" t="s">
        <v>131</v>
      </c>
      <c r="I844" s="3" t="s">
        <v>160</v>
      </c>
      <c r="J844" s="3" t="s">
        <v>3469</v>
      </c>
      <c r="K844" s="3" t="s">
        <v>844</v>
      </c>
      <c r="L844" s="3" t="s">
        <v>2854</v>
      </c>
      <c r="M844" s="3" t="s">
        <v>125</v>
      </c>
      <c r="N844" s="3" t="s">
        <v>3470</v>
      </c>
      <c r="O844" s="3" t="s">
        <v>94</v>
      </c>
      <c r="P844" s="3" t="s">
        <v>450</v>
      </c>
      <c r="Q844" s="3" t="s">
        <v>96</v>
      </c>
      <c r="R844" s="3" t="s">
        <v>3471</v>
      </c>
      <c r="S844" s="3" t="s">
        <v>3471</v>
      </c>
      <c r="T844" s="3" t="s">
        <v>3471</v>
      </c>
      <c r="U844" s="3" t="s">
        <v>3471</v>
      </c>
      <c r="V844" s="3" t="s">
        <v>3471</v>
      </c>
      <c r="W844" s="3" t="s">
        <v>3471</v>
      </c>
      <c r="X844" s="3" t="s">
        <v>3471</v>
      </c>
      <c r="Y844" s="3" t="s">
        <v>3471</v>
      </c>
      <c r="Z844" s="3" t="s">
        <v>3471</v>
      </c>
      <c r="AA844" s="3" t="s">
        <v>3471</v>
      </c>
      <c r="AB844" s="3" t="s">
        <v>3471</v>
      </c>
      <c r="AC844" s="3" t="s">
        <v>3471</v>
      </c>
      <c r="AD844" s="3" t="s">
        <v>3471</v>
      </c>
      <c r="AE844" s="3" t="s">
        <v>98</v>
      </c>
      <c r="AF844" s="3" t="s">
        <v>2451</v>
      </c>
      <c r="AG844" s="3" t="s">
        <v>2454</v>
      </c>
      <c r="AH844" s="3" t="s">
        <v>100</v>
      </c>
    </row>
    <row r="845" spans="1:34" ht="45" customHeight="1" x14ac:dyDescent="0.35">
      <c r="A845" s="3" t="s">
        <v>3472</v>
      </c>
      <c r="B845" s="3" t="s">
        <v>82</v>
      </c>
      <c r="C845" s="3" t="s">
        <v>2451</v>
      </c>
      <c r="D845" s="3" t="s">
        <v>2452</v>
      </c>
      <c r="E845" s="3" t="s">
        <v>85</v>
      </c>
      <c r="F845" s="3" t="s">
        <v>6</v>
      </c>
      <c r="G845" s="3" t="s">
        <v>159</v>
      </c>
      <c r="H845" s="3" t="s">
        <v>159</v>
      </c>
      <c r="I845" s="3" t="s">
        <v>160</v>
      </c>
      <c r="J845" s="3" t="s">
        <v>1712</v>
      </c>
      <c r="K845" s="3" t="s">
        <v>481</v>
      </c>
      <c r="L845" s="3" t="s">
        <v>404</v>
      </c>
      <c r="M845" s="3" t="s">
        <v>125</v>
      </c>
      <c r="N845" s="3" t="s">
        <v>3473</v>
      </c>
      <c r="O845" s="3" t="s">
        <v>94</v>
      </c>
      <c r="P845" s="3" t="s">
        <v>1871</v>
      </c>
      <c r="Q845" s="3" t="s">
        <v>96</v>
      </c>
      <c r="R845" s="3" t="s">
        <v>3474</v>
      </c>
      <c r="S845" s="3" t="s">
        <v>3474</v>
      </c>
      <c r="T845" s="3" t="s">
        <v>3474</v>
      </c>
      <c r="U845" s="3" t="s">
        <v>3474</v>
      </c>
      <c r="V845" s="3" t="s">
        <v>3474</v>
      </c>
      <c r="W845" s="3" t="s">
        <v>3474</v>
      </c>
      <c r="X845" s="3" t="s">
        <v>3474</v>
      </c>
      <c r="Y845" s="3" t="s">
        <v>3474</v>
      </c>
      <c r="Z845" s="3" t="s">
        <v>3474</v>
      </c>
      <c r="AA845" s="3" t="s">
        <v>3474</v>
      </c>
      <c r="AB845" s="3" t="s">
        <v>3474</v>
      </c>
      <c r="AC845" s="3" t="s">
        <v>3474</v>
      </c>
      <c r="AD845" s="3" t="s">
        <v>3474</v>
      </c>
      <c r="AE845" s="3" t="s">
        <v>98</v>
      </c>
      <c r="AF845" s="3" t="s">
        <v>2451</v>
      </c>
      <c r="AG845" s="3" t="s">
        <v>2454</v>
      </c>
      <c r="AH845" s="3" t="s">
        <v>100</v>
      </c>
    </row>
    <row r="846" spans="1:34" ht="45" customHeight="1" x14ac:dyDescent="0.35">
      <c r="A846" s="3" t="s">
        <v>3475</v>
      </c>
      <c r="B846" s="3" t="s">
        <v>82</v>
      </c>
      <c r="C846" s="3" t="s">
        <v>2451</v>
      </c>
      <c r="D846" s="3" t="s">
        <v>2452</v>
      </c>
      <c r="E846" s="3" t="s">
        <v>85</v>
      </c>
      <c r="F846" s="3" t="s">
        <v>6</v>
      </c>
      <c r="G846" s="3" t="s">
        <v>131</v>
      </c>
      <c r="H846" s="3" t="s">
        <v>131</v>
      </c>
      <c r="I846" s="3" t="s">
        <v>160</v>
      </c>
      <c r="J846" s="3" t="s">
        <v>3476</v>
      </c>
      <c r="K846" s="3" t="s">
        <v>732</v>
      </c>
      <c r="L846" s="3" t="s">
        <v>844</v>
      </c>
      <c r="M846" s="3" t="s">
        <v>125</v>
      </c>
      <c r="N846" s="3" t="s">
        <v>857</v>
      </c>
      <c r="O846" s="3" t="s">
        <v>94</v>
      </c>
      <c r="P846" s="3" t="s">
        <v>858</v>
      </c>
      <c r="Q846" s="3" t="s">
        <v>96</v>
      </c>
      <c r="R846" s="3" t="s">
        <v>3477</v>
      </c>
      <c r="S846" s="3" t="s">
        <v>3477</v>
      </c>
      <c r="T846" s="3" t="s">
        <v>3477</v>
      </c>
      <c r="U846" s="3" t="s">
        <v>3477</v>
      </c>
      <c r="V846" s="3" t="s">
        <v>3477</v>
      </c>
      <c r="W846" s="3" t="s">
        <v>3477</v>
      </c>
      <c r="X846" s="3" t="s">
        <v>3477</v>
      </c>
      <c r="Y846" s="3" t="s">
        <v>3477</v>
      </c>
      <c r="Z846" s="3" t="s">
        <v>3477</v>
      </c>
      <c r="AA846" s="3" t="s">
        <v>3477</v>
      </c>
      <c r="AB846" s="3" t="s">
        <v>3477</v>
      </c>
      <c r="AC846" s="3" t="s">
        <v>3477</v>
      </c>
      <c r="AD846" s="3" t="s">
        <v>3477</v>
      </c>
      <c r="AE846" s="3" t="s">
        <v>98</v>
      </c>
      <c r="AF846" s="3" t="s">
        <v>2451</v>
      </c>
      <c r="AG846" s="3" t="s">
        <v>2454</v>
      </c>
      <c r="AH846" s="3" t="s">
        <v>100</v>
      </c>
    </row>
    <row r="847" spans="1:34" ht="45" customHeight="1" x14ac:dyDescent="0.35">
      <c r="A847" s="3" t="s">
        <v>3478</v>
      </c>
      <c r="B847" s="3" t="s">
        <v>82</v>
      </c>
      <c r="C847" s="3" t="s">
        <v>2451</v>
      </c>
      <c r="D847" s="3" t="s">
        <v>2452</v>
      </c>
      <c r="E847" s="3" t="s">
        <v>85</v>
      </c>
      <c r="F847" s="3" t="s">
        <v>6</v>
      </c>
      <c r="G847" s="3" t="s">
        <v>131</v>
      </c>
      <c r="H847" s="3" t="s">
        <v>131</v>
      </c>
      <c r="I847" s="3" t="s">
        <v>160</v>
      </c>
      <c r="J847" s="3" t="s">
        <v>3479</v>
      </c>
      <c r="K847" s="3" t="s">
        <v>281</v>
      </c>
      <c r="L847" s="3" t="s">
        <v>91</v>
      </c>
      <c r="M847" s="3" t="s">
        <v>125</v>
      </c>
      <c r="N847" s="3" t="s">
        <v>3402</v>
      </c>
      <c r="O847" s="3" t="s">
        <v>94</v>
      </c>
      <c r="P847" s="3" t="s">
        <v>3403</v>
      </c>
      <c r="Q847" s="3" t="s">
        <v>96</v>
      </c>
      <c r="R847" s="3" t="s">
        <v>3480</v>
      </c>
      <c r="S847" s="3" t="s">
        <v>3480</v>
      </c>
      <c r="T847" s="3" t="s">
        <v>3480</v>
      </c>
      <c r="U847" s="3" t="s">
        <v>3480</v>
      </c>
      <c r="V847" s="3" t="s">
        <v>3480</v>
      </c>
      <c r="W847" s="3" t="s">
        <v>3480</v>
      </c>
      <c r="X847" s="3" t="s">
        <v>3480</v>
      </c>
      <c r="Y847" s="3" t="s">
        <v>3480</v>
      </c>
      <c r="Z847" s="3" t="s">
        <v>3480</v>
      </c>
      <c r="AA847" s="3" t="s">
        <v>3480</v>
      </c>
      <c r="AB847" s="3" t="s">
        <v>3480</v>
      </c>
      <c r="AC847" s="3" t="s">
        <v>3480</v>
      </c>
      <c r="AD847" s="3" t="s">
        <v>3480</v>
      </c>
      <c r="AE847" s="3" t="s">
        <v>98</v>
      </c>
      <c r="AF847" s="3" t="s">
        <v>2451</v>
      </c>
      <c r="AG847" s="3" t="s">
        <v>2454</v>
      </c>
      <c r="AH847" s="3" t="s">
        <v>100</v>
      </c>
    </row>
    <row r="848" spans="1:34" ht="45" customHeight="1" x14ac:dyDescent="0.35">
      <c r="A848" s="3" t="s">
        <v>3481</v>
      </c>
      <c r="B848" s="3" t="s">
        <v>82</v>
      </c>
      <c r="C848" s="3" t="s">
        <v>2451</v>
      </c>
      <c r="D848" s="3" t="s">
        <v>2452</v>
      </c>
      <c r="E848" s="3" t="s">
        <v>85</v>
      </c>
      <c r="F848" s="3" t="s">
        <v>6</v>
      </c>
      <c r="G848" s="3" t="s">
        <v>111</v>
      </c>
      <c r="H848" s="3" t="s">
        <v>111</v>
      </c>
      <c r="I848" s="3" t="s">
        <v>160</v>
      </c>
      <c r="J848" s="3" t="s">
        <v>3482</v>
      </c>
      <c r="K848" s="3" t="s">
        <v>163</v>
      </c>
      <c r="L848" s="3" t="s">
        <v>567</v>
      </c>
      <c r="M848" s="3" t="s">
        <v>125</v>
      </c>
      <c r="N848" s="3" t="s">
        <v>3483</v>
      </c>
      <c r="O848" s="3" t="s">
        <v>94</v>
      </c>
      <c r="P848" s="3" t="s">
        <v>494</v>
      </c>
      <c r="Q848" s="3" t="s">
        <v>96</v>
      </c>
      <c r="R848" s="3" t="s">
        <v>3484</v>
      </c>
      <c r="S848" s="3" t="s">
        <v>3484</v>
      </c>
      <c r="T848" s="3" t="s">
        <v>3484</v>
      </c>
      <c r="U848" s="3" t="s">
        <v>3484</v>
      </c>
      <c r="V848" s="3" t="s">
        <v>3484</v>
      </c>
      <c r="W848" s="3" t="s">
        <v>3484</v>
      </c>
      <c r="X848" s="3" t="s">
        <v>3484</v>
      </c>
      <c r="Y848" s="3" t="s">
        <v>3484</v>
      </c>
      <c r="Z848" s="3" t="s">
        <v>3484</v>
      </c>
      <c r="AA848" s="3" t="s">
        <v>3484</v>
      </c>
      <c r="AB848" s="3" t="s">
        <v>3484</v>
      </c>
      <c r="AC848" s="3" t="s">
        <v>3484</v>
      </c>
      <c r="AD848" s="3" t="s">
        <v>3484</v>
      </c>
      <c r="AE848" s="3" t="s">
        <v>98</v>
      </c>
      <c r="AF848" s="3" t="s">
        <v>2451</v>
      </c>
      <c r="AG848" s="3" t="s">
        <v>2454</v>
      </c>
      <c r="AH848" s="3" t="s">
        <v>100</v>
      </c>
    </row>
    <row r="849" spans="1:34" ht="45" customHeight="1" x14ac:dyDescent="0.35">
      <c r="A849" s="3" t="s">
        <v>3485</v>
      </c>
      <c r="B849" s="3" t="s">
        <v>82</v>
      </c>
      <c r="C849" s="3" t="s">
        <v>2451</v>
      </c>
      <c r="D849" s="3" t="s">
        <v>2452</v>
      </c>
      <c r="E849" s="3" t="s">
        <v>85</v>
      </c>
      <c r="F849" s="3" t="s">
        <v>6</v>
      </c>
      <c r="G849" s="3" t="s">
        <v>159</v>
      </c>
      <c r="H849" s="3" t="s">
        <v>159</v>
      </c>
      <c r="I849" s="3" t="s">
        <v>160</v>
      </c>
      <c r="J849" s="3" t="s">
        <v>1970</v>
      </c>
      <c r="K849" s="3" t="s">
        <v>217</v>
      </c>
      <c r="L849" s="3" t="s">
        <v>290</v>
      </c>
      <c r="M849" s="3" t="s">
        <v>125</v>
      </c>
      <c r="N849" s="3" t="s">
        <v>3486</v>
      </c>
      <c r="O849" s="3" t="s">
        <v>94</v>
      </c>
      <c r="P849" s="3" t="s">
        <v>3487</v>
      </c>
      <c r="Q849" s="3" t="s">
        <v>96</v>
      </c>
      <c r="R849" s="3" t="s">
        <v>3488</v>
      </c>
      <c r="S849" s="3" t="s">
        <v>3488</v>
      </c>
      <c r="T849" s="3" t="s">
        <v>3488</v>
      </c>
      <c r="U849" s="3" t="s">
        <v>3488</v>
      </c>
      <c r="V849" s="3" t="s">
        <v>3488</v>
      </c>
      <c r="W849" s="3" t="s">
        <v>3488</v>
      </c>
      <c r="X849" s="3" t="s">
        <v>3488</v>
      </c>
      <c r="Y849" s="3" t="s">
        <v>3488</v>
      </c>
      <c r="Z849" s="3" t="s">
        <v>3488</v>
      </c>
      <c r="AA849" s="3" t="s">
        <v>3488</v>
      </c>
      <c r="AB849" s="3" t="s">
        <v>3488</v>
      </c>
      <c r="AC849" s="3" t="s">
        <v>3488</v>
      </c>
      <c r="AD849" s="3" t="s">
        <v>3488</v>
      </c>
      <c r="AE849" s="3" t="s">
        <v>98</v>
      </c>
      <c r="AF849" s="3" t="s">
        <v>2451</v>
      </c>
      <c r="AG849" s="3" t="s">
        <v>2454</v>
      </c>
      <c r="AH849" s="3" t="s">
        <v>100</v>
      </c>
    </row>
    <row r="850" spans="1:34" ht="45" customHeight="1" x14ac:dyDescent="0.35">
      <c r="A850" s="3" t="s">
        <v>3489</v>
      </c>
      <c r="B850" s="3" t="s">
        <v>82</v>
      </c>
      <c r="C850" s="3" t="s">
        <v>2451</v>
      </c>
      <c r="D850" s="3" t="s">
        <v>2452</v>
      </c>
      <c r="E850" s="3" t="s">
        <v>85</v>
      </c>
      <c r="F850" s="3" t="s">
        <v>6</v>
      </c>
      <c r="G850" s="3" t="s">
        <v>150</v>
      </c>
      <c r="H850" s="3" t="s">
        <v>150</v>
      </c>
      <c r="I850" s="3" t="s">
        <v>151</v>
      </c>
      <c r="J850" s="3" t="s">
        <v>1974</v>
      </c>
      <c r="K850" s="3" t="s">
        <v>282</v>
      </c>
      <c r="L850" s="3" t="s">
        <v>1331</v>
      </c>
      <c r="M850" s="3" t="s">
        <v>92</v>
      </c>
      <c r="N850" s="3" t="s">
        <v>3490</v>
      </c>
      <c r="O850" s="3" t="s">
        <v>94</v>
      </c>
      <c r="P850" s="3" t="s">
        <v>3491</v>
      </c>
      <c r="Q850" s="3" t="s">
        <v>96</v>
      </c>
      <c r="R850" s="3" t="s">
        <v>3492</v>
      </c>
      <c r="S850" s="3" t="s">
        <v>3492</v>
      </c>
      <c r="T850" s="3" t="s">
        <v>3492</v>
      </c>
      <c r="U850" s="3" t="s">
        <v>3492</v>
      </c>
      <c r="V850" s="3" t="s">
        <v>3492</v>
      </c>
      <c r="W850" s="3" t="s">
        <v>3492</v>
      </c>
      <c r="X850" s="3" t="s">
        <v>3492</v>
      </c>
      <c r="Y850" s="3" t="s">
        <v>3492</v>
      </c>
      <c r="Z850" s="3" t="s">
        <v>3492</v>
      </c>
      <c r="AA850" s="3" t="s">
        <v>3492</v>
      </c>
      <c r="AB850" s="3" t="s">
        <v>3492</v>
      </c>
      <c r="AC850" s="3" t="s">
        <v>3492</v>
      </c>
      <c r="AD850" s="3" t="s">
        <v>3492</v>
      </c>
      <c r="AE850" s="3" t="s">
        <v>98</v>
      </c>
      <c r="AF850" s="3" t="s">
        <v>2451</v>
      </c>
      <c r="AG850" s="3" t="s">
        <v>2454</v>
      </c>
      <c r="AH850" s="3" t="s">
        <v>100</v>
      </c>
    </row>
    <row r="851" spans="1:34" ht="45" customHeight="1" x14ac:dyDescent="0.35">
      <c r="A851" s="3" t="s">
        <v>3493</v>
      </c>
      <c r="B851" s="3" t="s">
        <v>82</v>
      </c>
      <c r="C851" s="3" t="s">
        <v>2451</v>
      </c>
      <c r="D851" s="3" t="s">
        <v>2452</v>
      </c>
      <c r="E851" s="3" t="s">
        <v>85</v>
      </c>
      <c r="F851" s="3" t="s">
        <v>6</v>
      </c>
      <c r="G851" s="3" t="s">
        <v>221</v>
      </c>
      <c r="H851" s="3" t="s">
        <v>221</v>
      </c>
      <c r="I851" s="3" t="s">
        <v>726</v>
      </c>
      <c r="J851" s="3" t="s">
        <v>3494</v>
      </c>
      <c r="K851" s="3" t="s">
        <v>1833</v>
      </c>
      <c r="L851" s="3" t="s">
        <v>90</v>
      </c>
      <c r="M851" s="3" t="s">
        <v>125</v>
      </c>
      <c r="N851" s="3" t="s">
        <v>3495</v>
      </c>
      <c r="O851" s="3" t="s">
        <v>94</v>
      </c>
      <c r="P851" s="3" t="s">
        <v>3496</v>
      </c>
      <c r="Q851" s="3" t="s">
        <v>96</v>
      </c>
      <c r="R851" s="3" t="s">
        <v>3497</v>
      </c>
      <c r="S851" s="3" t="s">
        <v>3497</v>
      </c>
      <c r="T851" s="3" t="s">
        <v>3497</v>
      </c>
      <c r="U851" s="3" t="s">
        <v>3497</v>
      </c>
      <c r="V851" s="3" t="s">
        <v>3497</v>
      </c>
      <c r="W851" s="3" t="s">
        <v>3497</v>
      </c>
      <c r="X851" s="3" t="s">
        <v>3497</v>
      </c>
      <c r="Y851" s="3" t="s">
        <v>3497</v>
      </c>
      <c r="Z851" s="3" t="s">
        <v>3497</v>
      </c>
      <c r="AA851" s="3" t="s">
        <v>3497</v>
      </c>
      <c r="AB851" s="3" t="s">
        <v>3497</v>
      </c>
      <c r="AC851" s="3" t="s">
        <v>3497</v>
      </c>
      <c r="AD851" s="3" t="s">
        <v>3497</v>
      </c>
      <c r="AE851" s="3" t="s">
        <v>98</v>
      </c>
      <c r="AF851" s="3" t="s">
        <v>2451</v>
      </c>
      <c r="AG851" s="3" t="s">
        <v>2454</v>
      </c>
      <c r="AH851" s="3" t="s">
        <v>100</v>
      </c>
    </row>
    <row r="852" spans="1:34" ht="45" customHeight="1" x14ac:dyDescent="0.35">
      <c r="A852" s="3" t="s">
        <v>3498</v>
      </c>
      <c r="B852" s="3" t="s">
        <v>82</v>
      </c>
      <c r="C852" s="3" t="s">
        <v>2451</v>
      </c>
      <c r="D852" s="3" t="s">
        <v>2452</v>
      </c>
      <c r="E852" s="3" t="s">
        <v>85</v>
      </c>
      <c r="F852" s="3" t="s">
        <v>6</v>
      </c>
      <c r="G852" s="3" t="s">
        <v>150</v>
      </c>
      <c r="H852" s="3" t="s">
        <v>150</v>
      </c>
      <c r="I852" s="3" t="s">
        <v>151</v>
      </c>
      <c r="J852" s="3" t="s">
        <v>2346</v>
      </c>
      <c r="K852" s="3" t="s">
        <v>1055</v>
      </c>
      <c r="L852" s="3" t="s">
        <v>561</v>
      </c>
      <c r="M852" s="3" t="s">
        <v>125</v>
      </c>
      <c r="N852" s="3" t="s">
        <v>3499</v>
      </c>
      <c r="O852" s="3" t="s">
        <v>94</v>
      </c>
      <c r="P852" s="3" t="s">
        <v>3500</v>
      </c>
      <c r="Q852" s="3" t="s">
        <v>96</v>
      </c>
      <c r="R852" s="3" t="s">
        <v>3501</v>
      </c>
      <c r="S852" s="3" t="s">
        <v>3501</v>
      </c>
      <c r="T852" s="3" t="s">
        <v>3501</v>
      </c>
      <c r="U852" s="3" t="s">
        <v>3501</v>
      </c>
      <c r="V852" s="3" t="s">
        <v>3501</v>
      </c>
      <c r="W852" s="3" t="s">
        <v>3501</v>
      </c>
      <c r="X852" s="3" t="s">
        <v>3501</v>
      </c>
      <c r="Y852" s="3" t="s">
        <v>3501</v>
      </c>
      <c r="Z852" s="3" t="s">
        <v>3501</v>
      </c>
      <c r="AA852" s="3" t="s">
        <v>3501</v>
      </c>
      <c r="AB852" s="3" t="s">
        <v>3501</v>
      </c>
      <c r="AC852" s="3" t="s">
        <v>3501</v>
      </c>
      <c r="AD852" s="3" t="s">
        <v>3501</v>
      </c>
      <c r="AE852" s="3" t="s">
        <v>98</v>
      </c>
      <c r="AF852" s="3" t="s">
        <v>2451</v>
      </c>
      <c r="AG852" s="3" t="s">
        <v>2454</v>
      </c>
      <c r="AH852" s="3" t="s">
        <v>100</v>
      </c>
    </row>
    <row r="853" spans="1:34" ht="45" customHeight="1" x14ac:dyDescent="0.35">
      <c r="A853" s="3" t="s">
        <v>3502</v>
      </c>
      <c r="B853" s="3" t="s">
        <v>82</v>
      </c>
      <c r="C853" s="3" t="s">
        <v>2451</v>
      </c>
      <c r="D853" s="3" t="s">
        <v>2452</v>
      </c>
      <c r="E853" s="3" t="s">
        <v>85</v>
      </c>
      <c r="F853" s="3" t="s">
        <v>6</v>
      </c>
      <c r="G853" s="3" t="s">
        <v>280</v>
      </c>
      <c r="H853" s="3" t="s">
        <v>280</v>
      </c>
      <c r="I853" s="3" t="s">
        <v>499</v>
      </c>
      <c r="J853" s="3" t="s">
        <v>2350</v>
      </c>
      <c r="K853" s="3" t="s">
        <v>2351</v>
      </c>
      <c r="L853" s="3" t="s">
        <v>662</v>
      </c>
      <c r="M853" s="3" t="s">
        <v>125</v>
      </c>
      <c r="N853" s="3" t="s">
        <v>3503</v>
      </c>
      <c r="O853" s="3" t="s">
        <v>94</v>
      </c>
      <c r="P853" s="3" t="s">
        <v>127</v>
      </c>
      <c r="Q853" s="3" t="s">
        <v>96</v>
      </c>
      <c r="R853" s="3" t="s">
        <v>3504</v>
      </c>
      <c r="S853" s="3" t="s">
        <v>3504</v>
      </c>
      <c r="T853" s="3" t="s">
        <v>3504</v>
      </c>
      <c r="U853" s="3" t="s">
        <v>3504</v>
      </c>
      <c r="V853" s="3" t="s">
        <v>3504</v>
      </c>
      <c r="W853" s="3" t="s">
        <v>3504</v>
      </c>
      <c r="X853" s="3" t="s">
        <v>3504</v>
      </c>
      <c r="Y853" s="3" t="s">
        <v>3504</v>
      </c>
      <c r="Z853" s="3" t="s">
        <v>3504</v>
      </c>
      <c r="AA853" s="3" t="s">
        <v>3504</v>
      </c>
      <c r="AB853" s="3" t="s">
        <v>3504</v>
      </c>
      <c r="AC853" s="3" t="s">
        <v>3504</v>
      </c>
      <c r="AD853" s="3" t="s">
        <v>3504</v>
      </c>
      <c r="AE853" s="3" t="s">
        <v>98</v>
      </c>
      <c r="AF853" s="3" t="s">
        <v>2451</v>
      </c>
      <c r="AG853" s="3" t="s">
        <v>2454</v>
      </c>
      <c r="AH853" s="3" t="s">
        <v>100</v>
      </c>
    </row>
    <row r="854" spans="1:34" ht="45" customHeight="1" x14ac:dyDescent="0.35">
      <c r="A854" s="3" t="s">
        <v>3505</v>
      </c>
      <c r="B854" s="3" t="s">
        <v>82</v>
      </c>
      <c r="C854" s="3" t="s">
        <v>2451</v>
      </c>
      <c r="D854" s="3" t="s">
        <v>2452</v>
      </c>
      <c r="E854" s="3" t="s">
        <v>85</v>
      </c>
      <c r="F854" s="3" t="s">
        <v>6</v>
      </c>
      <c r="G854" s="3" t="s">
        <v>131</v>
      </c>
      <c r="H854" s="3" t="s">
        <v>131</v>
      </c>
      <c r="I854" s="3" t="s">
        <v>238</v>
      </c>
      <c r="J854" s="3" t="s">
        <v>3506</v>
      </c>
      <c r="K854" s="3" t="s">
        <v>134</v>
      </c>
      <c r="L854" s="3" t="s">
        <v>189</v>
      </c>
      <c r="M854" s="3" t="s">
        <v>125</v>
      </c>
      <c r="N854" s="3" t="s">
        <v>2524</v>
      </c>
      <c r="O854" s="3" t="s">
        <v>94</v>
      </c>
      <c r="P854" s="3" t="s">
        <v>2535</v>
      </c>
      <c r="Q854" s="3" t="s">
        <v>96</v>
      </c>
      <c r="R854" s="3" t="s">
        <v>3507</v>
      </c>
      <c r="S854" s="3" t="s">
        <v>3507</v>
      </c>
      <c r="T854" s="3" t="s">
        <v>3507</v>
      </c>
      <c r="U854" s="3" t="s">
        <v>3507</v>
      </c>
      <c r="V854" s="3" t="s">
        <v>3507</v>
      </c>
      <c r="W854" s="3" t="s">
        <v>3507</v>
      </c>
      <c r="X854" s="3" t="s">
        <v>3507</v>
      </c>
      <c r="Y854" s="3" t="s">
        <v>3507</v>
      </c>
      <c r="Z854" s="3" t="s">
        <v>3507</v>
      </c>
      <c r="AA854" s="3" t="s">
        <v>3507</v>
      </c>
      <c r="AB854" s="3" t="s">
        <v>3507</v>
      </c>
      <c r="AC854" s="3" t="s">
        <v>3507</v>
      </c>
      <c r="AD854" s="3" t="s">
        <v>3507</v>
      </c>
      <c r="AE854" s="3" t="s">
        <v>98</v>
      </c>
      <c r="AF854" s="3" t="s">
        <v>2451</v>
      </c>
      <c r="AG854" s="3" t="s">
        <v>2454</v>
      </c>
      <c r="AH854" s="3" t="s">
        <v>100</v>
      </c>
    </row>
    <row r="855" spans="1:34" ht="45" customHeight="1" x14ac:dyDescent="0.35">
      <c r="A855" s="3" t="s">
        <v>3508</v>
      </c>
      <c r="B855" s="3" t="s">
        <v>82</v>
      </c>
      <c r="C855" s="3" t="s">
        <v>2451</v>
      </c>
      <c r="D855" s="3" t="s">
        <v>2452</v>
      </c>
      <c r="E855" s="3" t="s">
        <v>85</v>
      </c>
      <c r="F855" s="3" t="s">
        <v>6</v>
      </c>
      <c r="G855" s="3" t="s">
        <v>159</v>
      </c>
      <c r="H855" s="3" t="s">
        <v>159</v>
      </c>
      <c r="I855" s="3" t="s">
        <v>160</v>
      </c>
      <c r="J855" s="3" t="s">
        <v>2355</v>
      </c>
      <c r="K855" s="3" t="s">
        <v>134</v>
      </c>
      <c r="L855" s="3" t="s">
        <v>620</v>
      </c>
      <c r="M855" s="3" t="s">
        <v>92</v>
      </c>
      <c r="N855" s="3" t="s">
        <v>3509</v>
      </c>
      <c r="O855" s="3" t="s">
        <v>94</v>
      </c>
      <c r="P855" s="3" t="s">
        <v>2566</v>
      </c>
      <c r="Q855" s="3" t="s">
        <v>96</v>
      </c>
      <c r="R855" s="3" t="s">
        <v>3510</v>
      </c>
      <c r="S855" s="3" t="s">
        <v>3510</v>
      </c>
      <c r="T855" s="3" t="s">
        <v>3510</v>
      </c>
      <c r="U855" s="3" t="s">
        <v>3510</v>
      </c>
      <c r="V855" s="3" t="s">
        <v>3510</v>
      </c>
      <c r="W855" s="3" t="s">
        <v>3510</v>
      </c>
      <c r="X855" s="3" t="s">
        <v>3510</v>
      </c>
      <c r="Y855" s="3" t="s">
        <v>3510</v>
      </c>
      <c r="Z855" s="3" t="s">
        <v>3510</v>
      </c>
      <c r="AA855" s="3" t="s">
        <v>3510</v>
      </c>
      <c r="AB855" s="3" t="s">
        <v>3510</v>
      </c>
      <c r="AC855" s="3" t="s">
        <v>3510</v>
      </c>
      <c r="AD855" s="3" t="s">
        <v>3510</v>
      </c>
      <c r="AE855" s="3" t="s">
        <v>98</v>
      </c>
      <c r="AF855" s="3" t="s">
        <v>2451</v>
      </c>
      <c r="AG855" s="3" t="s">
        <v>2454</v>
      </c>
      <c r="AH855" s="3" t="s">
        <v>100</v>
      </c>
    </row>
    <row r="856" spans="1:34" ht="45" customHeight="1" x14ac:dyDescent="0.35">
      <c r="A856" s="3" t="s">
        <v>3511</v>
      </c>
      <c r="B856" s="3" t="s">
        <v>82</v>
      </c>
      <c r="C856" s="3" t="s">
        <v>2451</v>
      </c>
      <c r="D856" s="3" t="s">
        <v>2452</v>
      </c>
      <c r="E856" s="3" t="s">
        <v>85</v>
      </c>
      <c r="F856" s="3" t="s">
        <v>6</v>
      </c>
      <c r="G856" s="3" t="s">
        <v>111</v>
      </c>
      <c r="H856" s="3" t="s">
        <v>111</v>
      </c>
      <c r="I856" s="3" t="s">
        <v>141</v>
      </c>
      <c r="J856" s="3" t="s">
        <v>689</v>
      </c>
      <c r="K856" s="3" t="s">
        <v>436</v>
      </c>
      <c r="L856" s="3" t="s">
        <v>690</v>
      </c>
      <c r="M856" s="3" t="s">
        <v>92</v>
      </c>
      <c r="N856" s="3" t="s">
        <v>3512</v>
      </c>
      <c r="O856" s="3" t="s">
        <v>94</v>
      </c>
      <c r="P856" s="3" t="s">
        <v>3513</v>
      </c>
      <c r="Q856" s="3" t="s">
        <v>96</v>
      </c>
      <c r="R856" s="3" t="s">
        <v>3514</v>
      </c>
      <c r="S856" s="3" t="s">
        <v>3514</v>
      </c>
      <c r="T856" s="3" t="s">
        <v>3514</v>
      </c>
      <c r="U856" s="3" t="s">
        <v>3514</v>
      </c>
      <c r="V856" s="3" t="s">
        <v>3514</v>
      </c>
      <c r="W856" s="3" t="s">
        <v>3514</v>
      </c>
      <c r="X856" s="3" t="s">
        <v>3514</v>
      </c>
      <c r="Y856" s="3" t="s">
        <v>3514</v>
      </c>
      <c r="Z856" s="3" t="s">
        <v>3514</v>
      </c>
      <c r="AA856" s="3" t="s">
        <v>3514</v>
      </c>
      <c r="AB856" s="3" t="s">
        <v>3514</v>
      </c>
      <c r="AC856" s="3" t="s">
        <v>3514</v>
      </c>
      <c r="AD856" s="3" t="s">
        <v>3514</v>
      </c>
      <c r="AE856" s="3" t="s">
        <v>98</v>
      </c>
      <c r="AF856" s="3" t="s">
        <v>2451</v>
      </c>
      <c r="AG856" s="3" t="s">
        <v>2454</v>
      </c>
      <c r="AH856" s="3" t="s">
        <v>100</v>
      </c>
    </row>
    <row r="857" spans="1:34" ht="45" customHeight="1" x14ac:dyDescent="0.35">
      <c r="A857" s="3" t="s">
        <v>3515</v>
      </c>
      <c r="B857" s="3" t="s">
        <v>82</v>
      </c>
      <c r="C857" s="3" t="s">
        <v>2451</v>
      </c>
      <c r="D857" s="3" t="s">
        <v>2452</v>
      </c>
      <c r="E857" s="3" t="s">
        <v>85</v>
      </c>
      <c r="F857" s="3" t="s">
        <v>6</v>
      </c>
      <c r="G857" s="3" t="s">
        <v>111</v>
      </c>
      <c r="H857" s="3" t="s">
        <v>111</v>
      </c>
      <c r="I857" s="3" t="s">
        <v>694</v>
      </c>
      <c r="J857" s="3" t="s">
        <v>695</v>
      </c>
      <c r="K857" s="3" t="s">
        <v>696</v>
      </c>
      <c r="L857" s="3" t="s">
        <v>223</v>
      </c>
      <c r="M857" s="3" t="s">
        <v>125</v>
      </c>
      <c r="N857" s="3" t="s">
        <v>3394</v>
      </c>
      <c r="O857" s="3" t="s">
        <v>94</v>
      </c>
      <c r="P857" s="3" t="s">
        <v>3395</v>
      </c>
      <c r="Q857" s="3" t="s">
        <v>96</v>
      </c>
      <c r="R857" s="3" t="s">
        <v>3516</v>
      </c>
      <c r="S857" s="3" t="s">
        <v>3516</v>
      </c>
      <c r="T857" s="3" t="s">
        <v>3516</v>
      </c>
      <c r="U857" s="3" t="s">
        <v>3516</v>
      </c>
      <c r="V857" s="3" t="s">
        <v>3516</v>
      </c>
      <c r="W857" s="3" t="s">
        <v>3516</v>
      </c>
      <c r="X857" s="3" t="s">
        <v>3516</v>
      </c>
      <c r="Y857" s="3" t="s">
        <v>3516</v>
      </c>
      <c r="Z857" s="3" t="s">
        <v>3516</v>
      </c>
      <c r="AA857" s="3" t="s">
        <v>3516</v>
      </c>
      <c r="AB857" s="3" t="s">
        <v>3516</v>
      </c>
      <c r="AC857" s="3" t="s">
        <v>3516</v>
      </c>
      <c r="AD857" s="3" t="s">
        <v>3516</v>
      </c>
      <c r="AE857" s="3" t="s">
        <v>98</v>
      </c>
      <c r="AF857" s="3" t="s">
        <v>2451</v>
      </c>
      <c r="AG857" s="3" t="s">
        <v>2454</v>
      </c>
      <c r="AH857" s="3" t="s">
        <v>100</v>
      </c>
    </row>
    <row r="858" spans="1:34" ht="45" customHeight="1" x14ac:dyDescent="0.35">
      <c r="A858" s="3" t="s">
        <v>3517</v>
      </c>
      <c r="B858" s="3" t="s">
        <v>82</v>
      </c>
      <c r="C858" s="3" t="s">
        <v>2451</v>
      </c>
      <c r="D858" s="3" t="s">
        <v>2452</v>
      </c>
      <c r="E858" s="3" t="s">
        <v>85</v>
      </c>
      <c r="F858" s="3" t="s">
        <v>6</v>
      </c>
      <c r="G858" s="3" t="s">
        <v>700</v>
      </c>
      <c r="H858" s="3" t="s">
        <v>700</v>
      </c>
      <c r="I858" s="3" t="s">
        <v>238</v>
      </c>
      <c r="J858" s="3" t="s">
        <v>695</v>
      </c>
      <c r="K858" s="3" t="s">
        <v>696</v>
      </c>
      <c r="L858" s="3" t="s">
        <v>3518</v>
      </c>
      <c r="M858" s="3" t="s">
        <v>92</v>
      </c>
      <c r="N858" s="3" t="s">
        <v>2521</v>
      </c>
      <c r="O858" s="3" t="s">
        <v>94</v>
      </c>
      <c r="P858" s="3" t="s">
        <v>306</v>
      </c>
      <c r="Q858" s="3" t="s">
        <v>96</v>
      </c>
      <c r="R858" s="3" t="s">
        <v>3519</v>
      </c>
      <c r="S858" s="3" t="s">
        <v>3519</v>
      </c>
      <c r="T858" s="3" t="s">
        <v>3519</v>
      </c>
      <c r="U858" s="3" t="s">
        <v>3519</v>
      </c>
      <c r="V858" s="3" t="s">
        <v>3519</v>
      </c>
      <c r="W858" s="3" t="s">
        <v>3519</v>
      </c>
      <c r="X858" s="3" t="s">
        <v>3519</v>
      </c>
      <c r="Y858" s="3" t="s">
        <v>3519</v>
      </c>
      <c r="Z858" s="3" t="s">
        <v>3519</v>
      </c>
      <c r="AA858" s="3" t="s">
        <v>3519</v>
      </c>
      <c r="AB858" s="3" t="s">
        <v>3519</v>
      </c>
      <c r="AC858" s="3" t="s">
        <v>3519</v>
      </c>
      <c r="AD858" s="3" t="s">
        <v>3519</v>
      </c>
      <c r="AE858" s="3" t="s">
        <v>98</v>
      </c>
      <c r="AF858" s="3" t="s">
        <v>2451</v>
      </c>
      <c r="AG858" s="3" t="s">
        <v>2454</v>
      </c>
      <c r="AH858" s="3" t="s">
        <v>100</v>
      </c>
    </row>
    <row r="859" spans="1:34" ht="45" customHeight="1" x14ac:dyDescent="0.35">
      <c r="A859" s="3" t="s">
        <v>3520</v>
      </c>
      <c r="B859" s="3" t="s">
        <v>82</v>
      </c>
      <c r="C859" s="3" t="s">
        <v>2451</v>
      </c>
      <c r="D859" s="3" t="s">
        <v>2452</v>
      </c>
      <c r="E859" s="3" t="s">
        <v>85</v>
      </c>
      <c r="F859" s="3" t="s">
        <v>6</v>
      </c>
      <c r="G859" s="3" t="s">
        <v>795</v>
      </c>
      <c r="H859" s="3" t="s">
        <v>795</v>
      </c>
      <c r="I859" s="3" t="s">
        <v>315</v>
      </c>
      <c r="J859" s="3" t="s">
        <v>695</v>
      </c>
      <c r="K859" s="3" t="s">
        <v>2773</v>
      </c>
      <c r="L859" s="3" t="s">
        <v>1195</v>
      </c>
      <c r="M859" s="3" t="s">
        <v>92</v>
      </c>
      <c r="N859" s="3" t="s">
        <v>2659</v>
      </c>
      <c r="O859" s="3" t="s">
        <v>94</v>
      </c>
      <c r="P859" s="3" t="s">
        <v>3521</v>
      </c>
      <c r="Q859" s="3" t="s">
        <v>96</v>
      </c>
      <c r="R859" s="3" t="s">
        <v>3522</v>
      </c>
      <c r="S859" s="3" t="s">
        <v>3522</v>
      </c>
      <c r="T859" s="3" t="s">
        <v>3522</v>
      </c>
      <c r="U859" s="3" t="s">
        <v>3522</v>
      </c>
      <c r="V859" s="3" t="s">
        <v>3522</v>
      </c>
      <c r="W859" s="3" t="s">
        <v>3522</v>
      </c>
      <c r="X859" s="3" t="s">
        <v>3522</v>
      </c>
      <c r="Y859" s="3" t="s">
        <v>3522</v>
      </c>
      <c r="Z859" s="3" t="s">
        <v>3522</v>
      </c>
      <c r="AA859" s="3" t="s">
        <v>3522</v>
      </c>
      <c r="AB859" s="3" t="s">
        <v>3522</v>
      </c>
      <c r="AC859" s="3" t="s">
        <v>3522</v>
      </c>
      <c r="AD859" s="3" t="s">
        <v>3522</v>
      </c>
      <c r="AE859" s="3" t="s">
        <v>98</v>
      </c>
      <c r="AF859" s="3" t="s">
        <v>2451</v>
      </c>
      <c r="AG859" s="3" t="s">
        <v>2454</v>
      </c>
      <c r="AH859" s="3" t="s">
        <v>100</v>
      </c>
    </row>
    <row r="860" spans="1:34" ht="45" customHeight="1" x14ac:dyDescent="0.35">
      <c r="A860" s="3" t="s">
        <v>3523</v>
      </c>
      <c r="B860" s="3" t="s">
        <v>82</v>
      </c>
      <c r="C860" s="3" t="s">
        <v>2451</v>
      </c>
      <c r="D860" s="3" t="s">
        <v>2452</v>
      </c>
      <c r="E860" s="3" t="s">
        <v>85</v>
      </c>
      <c r="F860" s="3" t="s">
        <v>6</v>
      </c>
      <c r="G860" s="3" t="s">
        <v>830</v>
      </c>
      <c r="H860" s="3" t="s">
        <v>830</v>
      </c>
      <c r="I860" s="3" t="s">
        <v>169</v>
      </c>
      <c r="J860" s="3" t="s">
        <v>695</v>
      </c>
      <c r="K860" s="3" t="s">
        <v>636</v>
      </c>
      <c r="L860" s="3" t="s">
        <v>91</v>
      </c>
      <c r="M860" s="3" t="s">
        <v>125</v>
      </c>
      <c r="N860" s="3" t="s">
        <v>3524</v>
      </c>
      <c r="O860" s="3" t="s">
        <v>94</v>
      </c>
      <c r="P860" s="3" t="s">
        <v>3052</v>
      </c>
      <c r="Q860" s="3" t="s">
        <v>96</v>
      </c>
      <c r="R860" s="3" t="s">
        <v>3525</v>
      </c>
      <c r="S860" s="3" t="s">
        <v>3525</v>
      </c>
      <c r="T860" s="3" t="s">
        <v>3525</v>
      </c>
      <c r="U860" s="3" t="s">
        <v>3525</v>
      </c>
      <c r="V860" s="3" t="s">
        <v>3525</v>
      </c>
      <c r="W860" s="3" t="s">
        <v>3525</v>
      </c>
      <c r="X860" s="3" t="s">
        <v>3525</v>
      </c>
      <c r="Y860" s="3" t="s">
        <v>3525</v>
      </c>
      <c r="Z860" s="3" t="s">
        <v>3525</v>
      </c>
      <c r="AA860" s="3" t="s">
        <v>3525</v>
      </c>
      <c r="AB860" s="3" t="s">
        <v>3525</v>
      </c>
      <c r="AC860" s="3" t="s">
        <v>3525</v>
      </c>
      <c r="AD860" s="3" t="s">
        <v>3525</v>
      </c>
      <c r="AE860" s="3" t="s">
        <v>98</v>
      </c>
      <c r="AF860" s="3" t="s">
        <v>2451</v>
      </c>
      <c r="AG860" s="3" t="s">
        <v>2454</v>
      </c>
      <c r="AH860" s="3" t="s">
        <v>100</v>
      </c>
    </row>
    <row r="861" spans="1:34" ht="45" customHeight="1" x14ac:dyDescent="0.35">
      <c r="A861" s="3" t="s">
        <v>3526</v>
      </c>
      <c r="B861" s="3" t="s">
        <v>82</v>
      </c>
      <c r="C861" s="3" t="s">
        <v>2451</v>
      </c>
      <c r="D861" s="3" t="s">
        <v>2452</v>
      </c>
      <c r="E861" s="3" t="s">
        <v>85</v>
      </c>
      <c r="F861" s="3" t="s">
        <v>6</v>
      </c>
      <c r="G861" s="3" t="s">
        <v>314</v>
      </c>
      <c r="H861" s="3" t="s">
        <v>314</v>
      </c>
      <c r="I861" s="3" t="s">
        <v>315</v>
      </c>
      <c r="J861" s="3" t="s">
        <v>1295</v>
      </c>
      <c r="K861" s="3" t="s">
        <v>1296</v>
      </c>
      <c r="L861" s="3" t="s">
        <v>341</v>
      </c>
      <c r="M861" s="3" t="s">
        <v>92</v>
      </c>
      <c r="N861" s="3" t="s">
        <v>3527</v>
      </c>
      <c r="O861" s="3" t="s">
        <v>94</v>
      </c>
      <c r="P861" s="3" t="s">
        <v>1496</v>
      </c>
      <c r="Q861" s="3" t="s">
        <v>96</v>
      </c>
      <c r="R861" s="3" t="s">
        <v>3528</v>
      </c>
      <c r="S861" s="3" t="s">
        <v>3528</v>
      </c>
      <c r="T861" s="3" t="s">
        <v>3528</v>
      </c>
      <c r="U861" s="3" t="s">
        <v>3528</v>
      </c>
      <c r="V861" s="3" t="s">
        <v>3528</v>
      </c>
      <c r="W861" s="3" t="s">
        <v>3528</v>
      </c>
      <c r="X861" s="3" t="s">
        <v>3528</v>
      </c>
      <c r="Y861" s="3" t="s">
        <v>3528</v>
      </c>
      <c r="Z861" s="3" t="s">
        <v>3528</v>
      </c>
      <c r="AA861" s="3" t="s">
        <v>3528</v>
      </c>
      <c r="AB861" s="3" t="s">
        <v>3528</v>
      </c>
      <c r="AC861" s="3" t="s">
        <v>3528</v>
      </c>
      <c r="AD861" s="3" t="s">
        <v>3528</v>
      </c>
      <c r="AE861" s="3" t="s">
        <v>98</v>
      </c>
      <c r="AF861" s="3" t="s">
        <v>2451</v>
      </c>
      <c r="AG861" s="3" t="s">
        <v>2454</v>
      </c>
      <c r="AH861" s="3" t="s">
        <v>100</v>
      </c>
    </row>
    <row r="862" spans="1:34" ht="45" customHeight="1" x14ac:dyDescent="0.35">
      <c r="A862" s="3" t="s">
        <v>3529</v>
      </c>
      <c r="B862" s="3" t="s">
        <v>82</v>
      </c>
      <c r="C862" s="3" t="s">
        <v>2451</v>
      </c>
      <c r="D862" s="3" t="s">
        <v>2452</v>
      </c>
      <c r="E862" s="3" t="s">
        <v>85</v>
      </c>
      <c r="F862" s="3" t="s">
        <v>6</v>
      </c>
      <c r="G862" s="3" t="s">
        <v>111</v>
      </c>
      <c r="H862" s="3" t="s">
        <v>111</v>
      </c>
      <c r="I862" s="3" t="s">
        <v>1301</v>
      </c>
      <c r="J862" s="3" t="s">
        <v>1295</v>
      </c>
      <c r="K862" s="3" t="s">
        <v>181</v>
      </c>
      <c r="L862" s="3" t="s">
        <v>467</v>
      </c>
      <c r="M862" s="3" t="s">
        <v>125</v>
      </c>
      <c r="N862" s="3" t="s">
        <v>3530</v>
      </c>
      <c r="O862" s="3" t="s">
        <v>94</v>
      </c>
      <c r="P862" s="3" t="s">
        <v>95</v>
      </c>
      <c r="Q862" s="3" t="s">
        <v>96</v>
      </c>
      <c r="R862" s="3" t="s">
        <v>3531</v>
      </c>
      <c r="S862" s="3" t="s">
        <v>3531</v>
      </c>
      <c r="T862" s="3" t="s">
        <v>3531</v>
      </c>
      <c r="U862" s="3" t="s">
        <v>3531</v>
      </c>
      <c r="V862" s="3" t="s">
        <v>3531</v>
      </c>
      <c r="W862" s="3" t="s">
        <v>3531</v>
      </c>
      <c r="X862" s="3" t="s">
        <v>3531</v>
      </c>
      <c r="Y862" s="3" t="s">
        <v>3531</v>
      </c>
      <c r="Z862" s="3" t="s">
        <v>3531</v>
      </c>
      <c r="AA862" s="3" t="s">
        <v>3531</v>
      </c>
      <c r="AB862" s="3" t="s">
        <v>3531</v>
      </c>
      <c r="AC862" s="3" t="s">
        <v>3531</v>
      </c>
      <c r="AD862" s="3" t="s">
        <v>3531</v>
      </c>
      <c r="AE862" s="3" t="s">
        <v>98</v>
      </c>
      <c r="AF862" s="3" t="s">
        <v>2451</v>
      </c>
      <c r="AG862" s="3" t="s">
        <v>2454</v>
      </c>
      <c r="AH862" s="3" t="s">
        <v>100</v>
      </c>
    </row>
    <row r="863" spans="1:34" ht="45" customHeight="1" x14ac:dyDescent="0.35">
      <c r="A863" s="3" t="s">
        <v>3532</v>
      </c>
      <c r="B863" s="3" t="s">
        <v>82</v>
      </c>
      <c r="C863" s="3" t="s">
        <v>2451</v>
      </c>
      <c r="D863" s="3" t="s">
        <v>2452</v>
      </c>
      <c r="E863" s="3" t="s">
        <v>85</v>
      </c>
      <c r="F863" s="3" t="s">
        <v>6</v>
      </c>
      <c r="G863" s="3" t="s">
        <v>159</v>
      </c>
      <c r="H863" s="3" t="s">
        <v>159</v>
      </c>
      <c r="I863" s="3" t="s">
        <v>160</v>
      </c>
      <c r="J863" s="3" t="s">
        <v>964</v>
      </c>
      <c r="K863" s="3" t="s">
        <v>561</v>
      </c>
      <c r="L863" s="3" t="s">
        <v>91</v>
      </c>
      <c r="M863" s="3" t="s">
        <v>125</v>
      </c>
      <c r="N863" s="3" t="s">
        <v>3533</v>
      </c>
      <c r="O863" s="3" t="s">
        <v>94</v>
      </c>
      <c r="P863" s="3" t="s">
        <v>3403</v>
      </c>
      <c r="Q863" s="3" t="s">
        <v>96</v>
      </c>
      <c r="R863" s="3" t="s">
        <v>3534</v>
      </c>
      <c r="S863" s="3" t="s">
        <v>3534</v>
      </c>
      <c r="T863" s="3" t="s">
        <v>3534</v>
      </c>
      <c r="U863" s="3" t="s">
        <v>3534</v>
      </c>
      <c r="V863" s="3" t="s">
        <v>3534</v>
      </c>
      <c r="W863" s="3" t="s">
        <v>3534</v>
      </c>
      <c r="X863" s="3" t="s">
        <v>3534</v>
      </c>
      <c r="Y863" s="3" t="s">
        <v>3534</v>
      </c>
      <c r="Z863" s="3" t="s">
        <v>3534</v>
      </c>
      <c r="AA863" s="3" t="s">
        <v>3534</v>
      </c>
      <c r="AB863" s="3" t="s">
        <v>3534</v>
      </c>
      <c r="AC863" s="3" t="s">
        <v>3534</v>
      </c>
      <c r="AD863" s="3" t="s">
        <v>3534</v>
      </c>
      <c r="AE863" s="3" t="s">
        <v>98</v>
      </c>
      <c r="AF863" s="3" t="s">
        <v>2451</v>
      </c>
      <c r="AG863" s="3" t="s">
        <v>2454</v>
      </c>
      <c r="AH863" s="3" t="s">
        <v>100</v>
      </c>
    </row>
    <row r="864" spans="1:34" ht="45" customHeight="1" x14ac:dyDescent="0.35">
      <c r="A864" s="3" t="s">
        <v>3535</v>
      </c>
      <c r="B864" s="3" t="s">
        <v>82</v>
      </c>
      <c r="C864" s="3" t="s">
        <v>2451</v>
      </c>
      <c r="D864" s="3" t="s">
        <v>2452</v>
      </c>
      <c r="E864" s="3" t="s">
        <v>85</v>
      </c>
      <c r="F864" s="3" t="s">
        <v>6</v>
      </c>
      <c r="G864" s="3" t="s">
        <v>131</v>
      </c>
      <c r="H864" s="3" t="s">
        <v>131</v>
      </c>
      <c r="I864" s="3" t="s">
        <v>160</v>
      </c>
      <c r="J864" s="3" t="s">
        <v>3536</v>
      </c>
      <c r="K864" s="3" t="s">
        <v>181</v>
      </c>
      <c r="L864" s="3" t="s">
        <v>181</v>
      </c>
      <c r="M864" s="3" t="s">
        <v>125</v>
      </c>
      <c r="N864" s="3" t="s">
        <v>3537</v>
      </c>
      <c r="O864" s="3" t="s">
        <v>94</v>
      </c>
      <c r="P864" s="3" t="s">
        <v>3538</v>
      </c>
      <c r="Q864" s="3" t="s">
        <v>96</v>
      </c>
      <c r="R864" s="3" t="s">
        <v>3539</v>
      </c>
      <c r="S864" s="3" t="s">
        <v>3539</v>
      </c>
      <c r="T864" s="3" t="s">
        <v>3539</v>
      </c>
      <c r="U864" s="3" t="s">
        <v>3539</v>
      </c>
      <c r="V864" s="3" t="s">
        <v>3539</v>
      </c>
      <c r="W864" s="3" t="s">
        <v>3539</v>
      </c>
      <c r="X864" s="3" t="s">
        <v>3539</v>
      </c>
      <c r="Y864" s="3" t="s">
        <v>3539</v>
      </c>
      <c r="Z864" s="3" t="s">
        <v>3539</v>
      </c>
      <c r="AA864" s="3" t="s">
        <v>3539</v>
      </c>
      <c r="AB864" s="3" t="s">
        <v>3539</v>
      </c>
      <c r="AC864" s="3" t="s">
        <v>3539</v>
      </c>
      <c r="AD864" s="3" t="s">
        <v>3539</v>
      </c>
      <c r="AE864" s="3" t="s">
        <v>98</v>
      </c>
      <c r="AF864" s="3" t="s">
        <v>2451</v>
      </c>
      <c r="AG864" s="3" t="s">
        <v>2454</v>
      </c>
      <c r="AH864" s="3" t="s">
        <v>100</v>
      </c>
    </row>
    <row r="865" spans="1:34" ht="45" customHeight="1" x14ac:dyDescent="0.35">
      <c r="A865" s="3" t="s">
        <v>3540</v>
      </c>
      <c r="B865" s="3" t="s">
        <v>82</v>
      </c>
      <c r="C865" s="3" t="s">
        <v>2451</v>
      </c>
      <c r="D865" s="3" t="s">
        <v>2452</v>
      </c>
      <c r="E865" s="3" t="s">
        <v>85</v>
      </c>
      <c r="F865" s="3" t="s">
        <v>6</v>
      </c>
      <c r="G865" s="3" t="s">
        <v>150</v>
      </c>
      <c r="H865" s="3" t="s">
        <v>150</v>
      </c>
      <c r="I865" s="3" t="s">
        <v>151</v>
      </c>
      <c r="J865" s="3" t="s">
        <v>1437</v>
      </c>
      <c r="K865" s="3" t="s">
        <v>224</v>
      </c>
      <c r="L865" s="3" t="s">
        <v>1438</v>
      </c>
      <c r="M865" s="3" t="s">
        <v>125</v>
      </c>
      <c r="N865" s="3" t="s">
        <v>3541</v>
      </c>
      <c r="O865" s="3" t="s">
        <v>94</v>
      </c>
      <c r="P865" s="3" t="s">
        <v>3542</v>
      </c>
      <c r="Q865" s="3" t="s">
        <v>96</v>
      </c>
      <c r="R865" s="3" t="s">
        <v>3543</v>
      </c>
      <c r="S865" s="3" t="s">
        <v>3543</v>
      </c>
      <c r="T865" s="3" t="s">
        <v>3543</v>
      </c>
      <c r="U865" s="3" t="s">
        <v>3543</v>
      </c>
      <c r="V865" s="3" t="s">
        <v>3543</v>
      </c>
      <c r="W865" s="3" t="s">
        <v>3543</v>
      </c>
      <c r="X865" s="3" t="s">
        <v>3543</v>
      </c>
      <c r="Y865" s="3" t="s">
        <v>3543</v>
      </c>
      <c r="Z865" s="3" t="s">
        <v>3543</v>
      </c>
      <c r="AA865" s="3" t="s">
        <v>3543</v>
      </c>
      <c r="AB865" s="3" t="s">
        <v>3543</v>
      </c>
      <c r="AC865" s="3" t="s">
        <v>3543</v>
      </c>
      <c r="AD865" s="3" t="s">
        <v>3543</v>
      </c>
      <c r="AE865" s="3" t="s">
        <v>98</v>
      </c>
      <c r="AF865" s="3" t="s">
        <v>2451</v>
      </c>
      <c r="AG865" s="3" t="s">
        <v>2454</v>
      </c>
      <c r="AH865" s="3" t="s">
        <v>100</v>
      </c>
    </row>
    <row r="866" spans="1:34" ht="45" customHeight="1" x14ac:dyDescent="0.35">
      <c r="A866" s="3" t="s">
        <v>3544</v>
      </c>
      <c r="B866" s="3" t="s">
        <v>82</v>
      </c>
      <c r="C866" s="3" t="s">
        <v>2451</v>
      </c>
      <c r="D866" s="3" t="s">
        <v>2452</v>
      </c>
      <c r="E866" s="3" t="s">
        <v>85</v>
      </c>
      <c r="F866" s="3" t="s">
        <v>6</v>
      </c>
      <c r="G866" s="3" t="s">
        <v>111</v>
      </c>
      <c r="H866" s="3" t="s">
        <v>111</v>
      </c>
      <c r="I866" s="3" t="s">
        <v>194</v>
      </c>
      <c r="J866" s="3" t="s">
        <v>1716</v>
      </c>
      <c r="K866" s="3" t="s">
        <v>1717</v>
      </c>
      <c r="L866" s="3" t="s">
        <v>276</v>
      </c>
      <c r="M866" s="3" t="s">
        <v>125</v>
      </c>
      <c r="N866" s="3" t="s">
        <v>3545</v>
      </c>
      <c r="O866" s="3" t="s">
        <v>94</v>
      </c>
      <c r="P866" s="3" t="s">
        <v>522</v>
      </c>
      <c r="Q866" s="3" t="s">
        <v>96</v>
      </c>
      <c r="R866" s="3" t="s">
        <v>3546</v>
      </c>
      <c r="S866" s="3" t="s">
        <v>3546</v>
      </c>
      <c r="T866" s="3" t="s">
        <v>3546</v>
      </c>
      <c r="U866" s="3" t="s">
        <v>3546</v>
      </c>
      <c r="V866" s="3" t="s">
        <v>3546</v>
      </c>
      <c r="W866" s="3" t="s">
        <v>3546</v>
      </c>
      <c r="X866" s="3" t="s">
        <v>3546</v>
      </c>
      <c r="Y866" s="3" t="s">
        <v>3546</v>
      </c>
      <c r="Z866" s="3" t="s">
        <v>3546</v>
      </c>
      <c r="AA866" s="3" t="s">
        <v>3546</v>
      </c>
      <c r="AB866" s="3" t="s">
        <v>3546</v>
      </c>
      <c r="AC866" s="3" t="s">
        <v>3546</v>
      </c>
      <c r="AD866" s="3" t="s">
        <v>3546</v>
      </c>
      <c r="AE866" s="3" t="s">
        <v>98</v>
      </c>
      <c r="AF866" s="3" t="s">
        <v>2451</v>
      </c>
      <c r="AG866" s="3" t="s">
        <v>2454</v>
      </c>
      <c r="AH866" s="3" t="s">
        <v>100</v>
      </c>
    </row>
    <row r="867" spans="1:34" ht="45" customHeight="1" x14ac:dyDescent="0.35">
      <c r="A867" s="3" t="s">
        <v>3547</v>
      </c>
      <c r="B867" s="3" t="s">
        <v>82</v>
      </c>
      <c r="C867" s="3" t="s">
        <v>2451</v>
      </c>
      <c r="D867" s="3" t="s">
        <v>2452</v>
      </c>
      <c r="E867" s="3" t="s">
        <v>85</v>
      </c>
      <c r="F867" s="3" t="s">
        <v>6</v>
      </c>
      <c r="G867" s="3" t="s">
        <v>168</v>
      </c>
      <c r="H867" s="3" t="s">
        <v>168</v>
      </c>
      <c r="I867" s="3" t="s">
        <v>169</v>
      </c>
      <c r="J867" s="3" t="s">
        <v>3548</v>
      </c>
      <c r="K867" s="3" t="s">
        <v>143</v>
      </c>
      <c r="L867" s="3" t="s">
        <v>267</v>
      </c>
      <c r="M867" s="3" t="s">
        <v>92</v>
      </c>
      <c r="N867" s="3" t="s">
        <v>3549</v>
      </c>
      <c r="O867" s="3" t="s">
        <v>94</v>
      </c>
      <c r="P867" s="3" t="s">
        <v>3550</v>
      </c>
      <c r="Q867" s="3" t="s">
        <v>96</v>
      </c>
      <c r="R867" s="3" t="s">
        <v>3551</v>
      </c>
      <c r="S867" s="3" t="s">
        <v>3551</v>
      </c>
      <c r="T867" s="3" t="s">
        <v>3551</v>
      </c>
      <c r="U867" s="3" t="s">
        <v>3551</v>
      </c>
      <c r="V867" s="3" t="s">
        <v>3551</v>
      </c>
      <c r="W867" s="3" t="s">
        <v>3551</v>
      </c>
      <c r="X867" s="3" t="s">
        <v>3551</v>
      </c>
      <c r="Y867" s="3" t="s">
        <v>3551</v>
      </c>
      <c r="Z867" s="3" t="s">
        <v>3551</v>
      </c>
      <c r="AA867" s="3" t="s">
        <v>3551</v>
      </c>
      <c r="AB867" s="3" t="s">
        <v>3551</v>
      </c>
      <c r="AC867" s="3" t="s">
        <v>3551</v>
      </c>
      <c r="AD867" s="3" t="s">
        <v>3551</v>
      </c>
      <c r="AE867" s="3" t="s">
        <v>98</v>
      </c>
      <c r="AF867" s="3" t="s">
        <v>2451</v>
      </c>
      <c r="AG867" s="3" t="s">
        <v>2454</v>
      </c>
      <c r="AH867" s="3" t="s">
        <v>100</v>
      </c>
    </row>
    <row r="868" spans="1:34" ht="45" customHeight="1" x14ac:dyDescent="0.35">
      <c r="A868" s="3" t="s">
        <v>3552</v>
      </c>
      <c r="B868" s="3" t="s">
        <v>82</v>
      </c>
      <c r="C868" s="3" t="s">
        <v>2451</v>
      </c>
      <c r="D868" s="3" t="s">
        <v>2452</v>
      </c>
      <c r="E868" s="3" t="s">
        <v>85</v>
      </c>
      <c r="F868" s="3" t="s">
        <v>6</v>
      </c>
      <c r="G868" s="3" t="s">
        <v>131</v>
      </c>
      <c r="H868" s="3" t="s">
        <v>131</v>
      </c>
      <c r="I868" s="3" t="s">
        <v>160</v>
      </c>
      <c r="J868" s="3" t="s">
        <v>3553</v>
      </c>
      <c r="K868" s="3" t="s">
        <v>1722</v>
      </c>
      <c r="L868" s="3" t="s">
        <v>1195</v>
      </c>
      <c r="M868" s="3" t="s">
        <v>125</v>
      </c>
      <c r="N868" s="3" t="s">
        <v>3554</v>
      </c>
      <c r="O868" s="3" t="s">
        <v>94</v>
      </c>
      <c r="P868" s="3" t="s">
        <v>875</v>
      </c>
      <c r="Q868" s="3" t="s">
        <v>96</v>
      </c>
      <c r="R868" s="3" t="s">
        <v>3555</v>
      </c>
      <c r="S868" s="3" t="s">
        <v>3555</v>
      </c>
      <c r="T868" s="3" t="s">
        <v>3555</v>
      </c>
      <c r="U868" s="3" t="s">
        <v>3555</v>
      </c>
      <c r="V868" s="3" t="s">
        <v>3555</v>
      </c>
      <c r="W868" s="3" t="s">
        <v>3555</v>
      </c>
      <c r="X868" s="3" t="s">
        <v>3555</v>
      </c>
      <c r="Y868" s="3" t="s">
        <v>3555</v>
      </c>
      <c r="Z868" s="3" t="s">
        <v>3555</v>
      </c>
      <c r="AA868" s="3" t="s">
        <v>3555</v>
      </c>
      <c r="AB868" s="3" t="s">
        <v>3555</v>
      </c>
      <c r="AC868" s="3" t="s">
        <v>3555</v>
      </c>
      <c r="AD868" s="3" t="s">
        <v>3555</v>
      </c>
      <c r="AE868" s="3" t="s">
        <v>98</v>
      </c>
      <c r="AF868" s="3" t="s">
        <v>2451</v>
      </c>
      <c r="AG868" s="3" t="s">
        <v>2454</v>
      </c>
      <c r="AH868" s="3" t="s">
        <v>100</v>
      </c>
    </row>
    <row r="869" spans="1:34" ht="45" customHeight="1" x14ac:dyDescent="0.35">
      <c r="A869" s="3" t="s">
        <v>3556</v>
      </c>
      <c r="B869" s="3" t="s">
        <v>82</v>
      </c>
      <c r="C869" s="3" t="s">
        <v>2451</v>
      </c>
      <c r="D869" s="3" t="s">
        <v>2452</v>
      </c>
      <c r="E869" s="3" t="s">
        <v>85</v>
      </c>
      <c r="F869" s="3" t="s">
        <v>6</v>
      </c>
      <c r="G869" s="3" t="s">
        <v>131</v>
      </c>
      <c r="H869" s="3" t="s">
        <v>131</v>
      </c>
      <c r="I869" s="3" t="s">
        <v>104</v>
      </c>
      <c r="J869" s="3" t="s">
        <v>1726</v>
      </c>
      <c r="K869" s="3" t="s">
        <v>115</v>
      </c>
      <c r="L869" s="3" t="s">
        <v>1727</v>
      </c>
      <c r="M869" s="3" t="s">
        <v>92</v>
      </c>
      <c r="N869" s="3" t="s">
        <v>3557</v>
      </c>
      <c r="O869" s="3" t="s">
        <v>94</v>
      </c>
      <c r="P869" s="3" t="s">
        <v>1418</v>
      </c>
      <c r="Q869" s="3" t="s">
        <v>96</v>
      </c>
      <c r="R869" s="3" t="s">
        <v>3558</v>
      </c>
      <c r="S869" s="3" t="s">
        <v>3558</v>
      </c>
      <c r="T869" s="3" t="s">
        <v>3558</v>
      </c>
      <c r="U869" s="3" t="s">
        <v>3558</v>
      </c>
      <c r="V869" s="3" t="s">
        <v>3558</v>
      </c>
      <c r="W869" s="3" t="s">
        <v>3558</v>
      </c>
      <c r="X869" s="3" t="s">
        <v>3558</v>
      </c>
      <c r="Y869" s="3" t="s">
        <v>3558</v>
      </c>
      <c r="Z869" s="3" t="s">
        <v>3558</v>
      </c>
      <c r="AA869" s="3" t="s">
        <v>3558</v>
      </c>
      <c r="AB869" s="3" t="s">
        <v>3558</v>
      </c>
      <c r="AC869" s="3" t="s">
        <v>3558</v>
      </c>
      <c r="AD869" s="3" t="s">
        <v>3558</v>
      </c>
      <c r="AE869" s="3" t="s">
        <v>98</v>
      </c>
      <c r="AF869" s="3" t="s">
        <v>2451</v>
      </c>
      <c r="AG869" s="3" t="s">
        <v>2454</v>
      </c>
      <c r="AH869" s="3" t="s">
        <v>100</v>
      </c>
    </row>
    <row r="870" spans="1:34" ht="45" customHeight="1" x14ac:dyDescent="0.35">
      <c r="A870" s="3" t="s">
        <v>3559</v>
      </c>
      <c r="B870" s="3" t="s">
        <v>82</v>
      </c>
      <c r="C870" s="3" t="s">
        <v>2451</v>
      </c>
      <c r="D870" s="3" t="s">
        <v>2452</v>
      </c>
      <c r="E870" s="3" t="s">
        <v>85</v>
      </c>
      <c r="F870" s="3" t="s">
        <v>6</v>
      </c>
      <c r="G870" s="3" t="s">
        <v>193</v>
      </c>
      <c r="H870" s="3" t="s">
        <v>193</v>
      </c>
      <c r="I870" s="3" t="s">
        <v>333</v>
      </c>
      <c r="J870" s="3" t="s">
        <v>1731</v>
      </c>
      <c r="K870" s="3" t="s">
        <v>954</v>
      </c>
      <c r="L870" s="3" t="s">
        <v>1286</v>
      </c>
      <c r="M870" s="3" t="s">
        <v>125</v>
      </c>
      <c r="N870" s="3" t="s">
        <v>3560</v>
      </c>
      <c r="O870" s="3" t="s">
        <v>94</v>
      </c>
      <c r="P870" s="3" t="s">
        <v>146</v>
      </c>
      <c r="Q870" s="3" t="s">
        <v>96</v>
      </c>
      <c r="R870" s="3" t="s">
        <v>3561</v>
      </c>
      <c r="S870" s="3" t="s">
        <v>3561</v>
      </c>
      <c r="T870" s="3" t="s">
        <v>3561</v>
      </c>
      <c r="U870" s="3" t="s">
        <v>3561</v>
      </c>
      <c r="V870" s="3" t="s">
        <v>3561</v>
      </c>
      <c r="W870" s="3" t="s">
        <v>3561</v>
      </c>
      <c r="X870" s="3" t="s">
        <v>3561</v>
      </c>
      <c r="Y870" s="3" t="s">
        <v>3561</v>
      </c>
      <c r="Z870" s="3" t="s">
        <v>3561</v>
      </c>
      <c r="AA870" s="3" t="s">
        <v>3561</v>
      </c>
      <c r="AB870" s="3" t="s">
        <v>3561</v>
      </c>
      <c r="AC870" s="3" t="s">
        <v>3561</v>
      </c>
      <c r="AD870" s="3" t="s">
        <v>3561</v>
      </c>
      <c r="AE870" s="3" t="s">
        <v>98</v>
      </c>
      <c r="AF870" s="3" t="s">
        <v>2451</v>
      </c>
      <c r="AG870" s="3" t="s">
        <v>2454</v>
      </c>
      <c r="AH870" s="3" t="s">
        <v>100</v>
      </c>
    </row>
    <row r="871" spans="1:34" ht="45" customHeight="1" x14ac:dyDescent="0.35">
      <c r="A871" s="3" t="s">
        <v>3562</v>
      </c>
      <c r="B871" s="3" t="s">
        <v>82</v>
      </c>
      <c r="C871" s="3" t="s">
        <v>2451</v>
      </c>
      <c r="D871" s="3" t="s">
        <v>2452</v>
      </c>
      <c r="E871" s="3" t="s">
        <v>85</v>
      </c>
      <c r="F871" s="3" t="s">
        <v>6</v>
      </c>
      <c r="G871" s="3" t="s">
        <v>550</v>
      </c>
      <c r="H871" s="3" t="s">
        <v>550</v>
      </c>
      <c r="I871" s="3" t="s">
        <v>551</v>
      </c>
      <c r="J871" s="3" t="s">
        <v>1978</v>
      </c>
      <c r="K871" s="3" t="s">
        <v>303</v>
      </c>
      <c r="L871" s="3" t="s">
        <v>304</v>
      </c>
      <c r="M871" s="3" t="s">
        <v>92</v>
      </c>
      <c r="N871" s="3" t="s">
        <v>555</v>
      </c>
      <c r="O871" s="3" t="s">
        <v>94</v>
      </c>
      <c r="P871" s="3" t="s">
        <v>556</v>
      </c>
      <c r="Q871" s="3" t="s">
        <v>96</v>
      </c>
      <c r="R871" s="3" t="s">
        <v>3563</v>
      </c>
      <c r="S871" s="3" t="s">
        <v>3563</v>
      </c>
      <c r="T871" s="3" t="s">
        <v>3563</v>
      </c>
      <c r="U871" s="3" t="s">
        <v>3563</v>
      </c>
      <c r="V871" s="3" t="s">
        <v>3563</v>
      </c>
      <c r="W871" s="3" t="s">
        <v>3563</v>
      </c>
      <c r="X871" s="3" t="s">
        <v>3563</v>
      </c>
      <c r="Y871" s="3" t="s">
        <v>3563</v>
      </c>
      <c r="Z871" s="3" t="s">
        <v>3563</v>
      </c>
      <c r="AA871" s="3" t="s">
        <v>3563</v>
      </c>
      <c r="AB871" s="3" t="s">
        <v>3563</v>
      </c>
      <c r="AC871" s="3" t="s">
        <v>3563</v>
      </c>
      <c r="AD871" s="3" t="s">
        <v>3563</v>
      </c>
      <c r="AE871" s="3" t="s">
        <v>98</v>
      </c>
      <c r="AF871" s="3" t="s">
        <v>2451</v>
      </c>
      <c r="AG871" s="3" t="s">
        <v>2454</v>
      </c>
      <c r="AH871" s="3" t="s">
        <v>100</v>
      </c>
    </row>
    <row r="872" spans="1:34" ht="45" customHeight="1" x14ac:dyDescent="0.35">
      <c r="A872" s="3" t="s">
        <v>3564</v>
      </c>
      <c r="B872" s="3" t="s">
        <v>82</v>
      </c>
      <c r="C872" s="3" t="s">
        <v>2451</v>
      </c>
      <c r="D872" s="3" t="s">
        <v>2452</v>
      </c>
      <c r="E872" s="3" t="s">
        <v>85</v>
      </c>
      <c r="F872" s="3" t="s">
        <v>6</v>
      </c>
      <c r="G872" s="3" t="s">
        <v>87</v>
      </c>
      <c r="H872" s="3" t="s">
        <v>87</v>
      </c>
      <c r="I872" s="3" t="s">
        <v>666</v>
      </c>
      <c r="J872" s="3" t="s">
        <v>1978</v>
      </c>
      <c r="K872" s="3" t="s">
        <v>2096</v>
      </c>
      <c r="L872" s="3" t="s">
        <v>223</v>
      </c>
      <c r="M872" s="3" t="s">
        <v>125</v>
      </c>
      <c r="N872" s="3" t="s">
        <v>3565</v>
      </c>
      <c r="O872" s="3" t="s">
        <v>94</v>
      </c>
      <c r="P872" s="3" t="s">
        <v>1608</v>
      </c>
      <c r="Q872" s="3" t="s">
        <v>96</v>
      </c>
      <c r="R872" s="3" t="s">
        <v>3566</v>
      </c>
      <c r="S872" s="3" t="s">
        <v>3566</v>
      </c>
      <c r="T872" s="3" t="s">
        <v>3566</v>
      </c>
      <c r="U872" s="3" t="s">
        <v>3566</v>
      </c>
      <c r="V872" s="3" t="s">
        <v>3566</v>
      </c>
      <c r="W872" s="3" t="s">
        <v>3566</v>
      </c>
      <c r="X872" s="3" t="s">
        <v>3566</v>
      </c>
      <c r="Y872" s="3" t="s">
        <v>3566</v>
      </c>
      <c r="Z872" s="3" t="s">
        <v>3566</v>
      </c>
      <c r="AA872" s="3" t="s">
        <v>3566</v>
      </c>
      <c r="AB872" s="3" t="s">
        <v>3566</v>
      </c>
      <c r="AC872" s="3" t="s">
        <v>3566</v>
      </c>
      <c r="AD872" s="3" t="s">
        <v>3566</v>
      </c>
      <c r="AE872" s="3" t="s">
        <v>98</v>
      </c>
      <c r="AF872" s="3" t="s">
        <v>2451</v>
      </c>
      <c r="AG872" s="3" t="s">
        <v>2454</v>
      </c>
      <c r="AH872" s="3" t="s">
        <v>100</v>
      </c>
    </row>
    <row r="873" spans="1:34" ht="45" customHeight="1" x14ac:dyDescent="0.35">
      <c r="A873" s="3" t="s">
        <v>3567</v>
      </c>
      <c r="B873" s="3" t="s">
        <v>82</v>
      </c>
      <c r="C873" s="3" t="s">
        <v>2451</v>
      </c>
      <c r="D873" s="3" t="s">
        <v>2452</v>
      </c>
      <c r="E873" s="3" t="s">
        <v>85</v>
      </c>
      <c r="F873" s="3" t="s">
        <v>6</v>
      </c>
      <c r="G873" s="3" t="s">
        <v>111</v>
      </c>
      <c r="H873" s="3" t="s">
        <v>111</v>
      </c>
      <c r="I873" s="3" t="s">
        <v>178</v>
      </c>
      <c r="J873" s="3" t="s">
        <v>2110</v>
      </c>
      <c r="K873" s="3" t="s">
        <v>1630</v>
      </c>
      <c r="L873" s="3" t="s">
        <v>189</v>
      </c>
      <c r="M873" s="3" t="s">
        <v>92</v>
      </c>
      <c r="N873" s="3" t="s">
        <v>3565</v>
      </c>
      <c r="O873" s="3" t="s">
        <v>94</v>
      </c>
      <c r="P873" s="3" t="s">
        <v>1608</v>
      </c>
      <c r="Q873" s="3" t="s">
        <v>96</v>
      </c>
      <c r="R873" s="3" t="s">
        <v>3568</v>
      </c>
      <c r="S873" s="3" t="s">
        <v>3568</v>
      </c>
      <c r="T873" s="3" t="s">
        <v>3568</v>
      </c>
      <c r="U873" s="3" t="s">
        <v>3568</v>
      </c>
      <c r="V873" s="3" t="s">
        <v>3568</v>
      </c>
      <c r="W873" s="3" t="s">
        <v>3568</v>
      </c>
      <c r="X873" s="3" t="s">
        <v>3568</v>
      </c>
      <c r="Y873" s="3" t="s">
        <v>3568</v>
      </c>
      <c r="Z873" s="3" t="s">
        <v>3568</v>
      </c>
      <c r="AA873" s="3" t="s">
        <v>3568</v>
      </c>
      <c r="AB873" s="3" t="s">
        <v>3568</v>
      </c>
      <c r="AC873" s="3" t="s">
        <v>3568</v>
      </c>
      <c r="AD873" s="3" t="s">
        <v>3568</v>
      </c>
      <c r="AE873" s="3" t="s">
        <v>98</v>
      </c>
      <c r="AF873" s="3" t="s">
        <v>2451</v>
      </c>
      <c r="AG873" s="3" t="s">
        <v>2454</v>
      </c>
      <c r="AH873" s="3" t="s">
        <v>100</v>
      </c>
    </row>
    <row r="874" spans="1:34" ht="45" customHeight="1" x14ac:dyDescent="0.35">
      <c r="A874" s="3" t="s">
        <v>3569</v>
      </c>
      <c r="B874" s="3" t="s">
        <v>82</v>
      </c>
      <c r="C874" s="3" t="s">
        <v>2451</v>
      </c>
      <c r="D874" s="3" t="s">
        <v>2452</v>
      </c>
      <c r="E874" s="3" t="s">
        <v>85</v>
      </c>
      <c r="F874" s="3" t="s">
        <v>6</v>
      </c>
      <c r="G874" s="3" t="s">
        <v>111</v>
      </c>
      <c r="H874" s="3" t="s">
        <v>111</v>
      </c>
      <c r="I874" s="3" t="s">
        <v>141</v>
      </c>
      <c r="J874" s="3" t="s">
        <v>2114</v>
      </c>
      <c r="K874" s="3" t="s">
        <v>460</v>
      </c>
      <c r="L874" s="3" t="s">
        <v>642</v>
      </c>
      <c r="M874" s="3" t="s">
        <v>92</v>
      </c>
      <c r="N874" s="3" t="s">
        <v>3570</v>
      </c>
      <c r="O874" s="3" t="s">
        <v>94</v>
      </c>
      <c r="P874" s="3" t="s">
        <v>3018</v>
      </c>
      <c r="Q874" s="3" t="s">
        <v>96</v>
      </c>
      <c r="R874" s="3" t="s">
        <v>3571</v>
      </c>
      <c r="S874" s="3" t="s">
        <v>3571</v>
      </c>
      <c r="T874" s="3" t="s">
        <v>3571</v>
      </c>
      <c r="U874" s="3" t="s">
        <v>3571</v>
      </c>
      <c r="V874" s="3" t="s">
        <v>3571</v>
      </c>
      <c r="W874" s="3" t="s">
        <v>3571</v>
      </c>
      <c r="X874" s="3" t="s">
        <v>3571</v>
      </c>
      <c r="Y874" s="3" t="s">
        <v>3571</v>
      </c>
      <c r="Z874" s="3" t="s">
        <v>3571</v>
      </c>
      <c r="AA874" s="3" t="s">
        <v>3571</v>
      </c>
      <c r="AB874" s="3" t="s">
        <v>3571</v>
      </c>
      <c r="AC874" s="3" t="s">
        <v>3571</v>
      </c>
      <c r="AD874" s="3" t="s">
        <v>3571</v>
      </c>
      <c r="AE874" s="3" t="s">
        <v>98</v>
      </c>
      <c r="AF874" s="3" t="s">
        <v>2451</v>
      </c>
      <c r="AG874" s="3" t="s">
        <v>2454</v>
      </c>
      <c r="AH874" s="3" t="s">
        <v>100</v>
      </c>
    </row>
    <row r="875" spans="1:34" ht="45" customHeight="1" x14ac:dyDescent="0.35">
      <c r="A875" s="3" t="s">
        <v>3572</v>
      </c>
      <c r="B875" s="3" t="s">
        <v>82</v>
      </c>
      <c r="C875" s="3" t="s">
        <v>2451</v>
      </c>
      <c r="D875" s="3" t="s">
        <v>2452</v>
      </c>
      <c r="E875" s="3" t="s">
        <v>85</v>
      </c>
      <c r="F875" s="3" t="s">
        <v>6</v>
      </c>
      <c r="G875" s="3" t="s">
        <v>150</v>
      </c>
      <c r="H875" s="3" t="s">
        <v>150</v>
      </c>
      <c r="I875" s="3" t="s">
        <v>151</v>
      </c>
      <c r="J875" s="3" t="s">
        <v>2227</v>
      </c>
      <c r="K875" s="3" t="s">
        <v>365</v>
      </c>
      <c r="L875" s="3" t="s">
        <v>635</v>
      </c>
      <c r="M875" s="3" t="s">
        <v>125</v>
      </c>
      <c r="N875" s="3" t="s">
        <v>3573</v>
      </c>
      <c r="O875" s="3" t="s">
        <v>94</v>
      </c>
      <c r="P875" s="3" t="s">
        <v>3395</v>
      </c>
      <c r="Q875" s="3" t="s">
        <v>96</v>
      </c>
      <c r="R875" s="3" t="s">
        <v>3574</v>
      </c>
      <c r="S875" s="3" t="s">
        <v>3574</v>
      </c>
      <c r="T875" s="3" t="s">
        <v>3574</v>
      </c>
      <c r="U875" s="3" t="s">
        <v>3574</v>
      </c>
      <c r="V875" s="3" t="s">
        <v>3574</v>
      </c>
      <c r="W875" s="3" t="s">
        <v>3574</v>
      </c>
      <c r="X875" s="3" t="s">
        <v>3574</v>
      </c>
      <c r="Y875" s="3" t="s">
        <v>3574</v>
      </c>
      <c r="Z875" s="3" t="s">
        <v>3574</v>
      </c>
      <c r="AA875" s="3" t="s">
        <v>3574</v>
      </c>
      <c r="AB875" s="3" t="s">
        <v>3574</v>
      </c>
      <c r="AC875" s="3" t="s">
        <v>3574</v>
      </c>
      <c r="AD875" s="3" t="s">
        <v>3574</v>
      </c>
      <c r="AE875" s="3" t="s">
        <v>98</v>
      </c>
      <c r="AF875" s="3" t="s">
        <v>2451</v>
      </c>
      <c r="AG875" s="3" t="s">
        <v>2454</v>
      </c>
      <c r="AH875" s="3" t="s">
        <v>100</v>
      </c>
    </row>
    <row r="876" spans="1:34" ht="45" customHeight="1" x14ac:dyDescent="0.35">
      <c r="A876" s="3" t="s">
        <v>3575</v>
      </c>
      <c r="B876" s="3" t="s">
        <v>82</v>
      </c>
      <c r="C876" s="3" t="s">
        <v>2451</v>
      </c>
      <c r="D876" s="3" t="s">
        <v>2452</v>
      </c>
      <c r="E876" s="3" t="s">
        <v>85</v>
      </c>
      <c r="F876" s="3" t="s">
        <v>6</v>
      </c>
      <c r="G876" s="3" t="s">
        <v>288</v>
      </c>
      <c r="H876" s="3" t="s">
        <v>288</v>
      </c>
      <c r="I876" s="3" t="s">
        <v>259</v>
      </c>
      <c r="J876" s="3" t="s">
        <v>2355</v>
      </c>
      <c r="K876" s="3" t="s">
        <v>1009</v>
      </c>
      <c r="L876" s="3" t="s">
        <v>1184</v>
      </c>
      <c r="M876" s="3" t="s">
        <v>125</v>
      </c>
      <c r="N876" s="3" t="s">
        <v>3576</v>
      </c>
      <c r="O876" s="3" t="s">
        <v>94</v>
      </c>
      <c r="P876" s="3" t="s">
        <v>875</v>
      </c>
      <c r="Q876" s="3" t="s">
        <v>96</v>
      </c>
      <c r="R876" s="3" t="s">
        <v>3577</v>
      </c>
      <c r="S876" s="3" t="s">
        <v>3577</v>
      </c>
      <c r="T876" s="3" t="s">
        <v>3577</v>
      </c>
      <c r="U876" s="3" t="s">
        <v>3577</v>
      </c>
      <c r="V876" s="3" t="s">
        <v>3577</v>
      </c>
      <c r="W876" s="3" t="s">
        <v>3577</v>
      </c>
      <c r="X876" s="3" t="s">
        <v>3577</v>
      </c>
      <c r="Y876" s="3" t="s">
        <v>3577</v>
      </c>
      <c r="Z876" s="3" t="s">
        <v>3577</v>
      </c>
      <c r="AA876" s="3" t="s">
        <v>3577</v>
      </c>
      <c r="AB876" s="3" t="s">
        <v>3577</v>
      </c>
      <c r="AC876" s="3" t="s">
        <v>3577</v>
      </c>
      <c r="AD876" s="3" t="s">
        <v>3577</v>
      </c>
      <c r="AE876" s="3" t="s">
        <v>98</v>
      </c>
      <c r="AF876" s="3" t="s">
        <v>2451</v>
      </c>
      <c r="AG876" s="3" t="s">
        <v>2454</v>
      </c>
      <c r="AH876" s="3" t="s">
        <v>100</v>
      </c>
    </row>
    <row r="877" spans="1:34" ht="45" customHeight="1" x14ac:dyDescent="0.35">
      <c r="A877" s="3" t="s">
        <v>3578</v>
      </c>
      <c r="B877" s="3" t="s">
        <v>82</v>
      </c>
      <c r="C877" s="3" t="s">
        <v>2451</v>
      </c>
      <c r="D877" s="3" t="s">
        <v>2452</v>
      </c>
      <c r="E877" s="3" t="s">
        <v>85</v>
      </c>
      <c r="F877" s="3" t="s">
        <v>6</v>
      </c>
      <c r="G877" s="3" t="s">
        <v>280</v>
      </c>
      <c r="H877" s="3" t="s">
        <v>280</v>
      </c>
      <c r="I877" s="3" t="s">
        <v>88</v>
      </c>
      <c r="J877" s="3" t="s">
        <v>3579</v>
      </c>
      <c r="K877" s="3" t="s">
        <v>91</v>
      </c>
      <c r="L877" s="3" t="s">
        <v>317</v>
      </c>
      <c r="M877" s="3" t="s">
        <v>125</v>
      </c>
      <c r="N877" s="3" t="s">
        <v>3580</v>
      </c>
      <c r="O877" s="3" t="s">
        <v>94</v>
      </c>
      <c r="P877" s="3" t="s">
        <v>95</v>
      </c>
      <c r="Q877" s="3" t="s">
        <v>96</v>
      </c>
      <c r="R877" s="3" t="s">
        <v>3581</v>
      </c>
      <c r="S877" s="3" t="s">
        <v>3581</v>
      </c>
      <c r="T877" s="3" t="s">
        <v>3581</v>
      </c>
      <c r="U877" s="3" t="s">
        <v>3581</v>
      </c>
      <c r="V877" s="3" t="s">
        <v>3581</v>
      </c>
      <c r="W877" s="3" t="s">
        <v>3581</v>
      </c>
      <c r="X877" s="3" t="s">
        <v>3581</v>
      </c>
      <c r="Y877" s="3" t="s">
        <v>3581</v>
      </c>
      <c r="Z877" s="3" t="s">
        <v>3581</v>
      </c>
      <c r="AA877" s="3" t="s">
        <v>3581</v>
      </c>
      <c r="AB877" s="3" t="s">
        <v>3581</v>
      </c>
      <c r="AC877" s="3" t="s">
        <v>3581</v>
      </c>
      <c r="AD877" s="3" t="s">
        <v>3581</v>
      </c>
      <c r="AE877" s="3" t="s">
        <v>98</v>
      </c>
      <c r="AF877" s="3" t="s">
        <v>2451</v>
      </c>
      <c r="AG877" s="3" t="s">
        <v>2454</v>
      </c>
      <c r="AH877" s="3" t="s">
        <v>100</v>
      </c>
    </row>
    <row r="878" spans="1:34" ht="45" customHeight="1" x14ac:dyDescent="0.35">
      <c r="A878" s="3" t="s">
        <v>3582</v>
      </c>
      <c r="B878" s="3" t="s">
        <v>82</v>
      </c>
      <c r="C878" s="3" t="s">
        <v>2451</v>
      </c>
      <c r="D878" s="3" t="s">
        <v>2452</v>
      </c>
      <c r="E878" s="3" t="s">
        <v>85</v>
      </c>
      <c r="F878" s="3" t="s">
        <v>6</v>
      </c>
      <c r="G878" s="3" t="s">
        <v>140</v>
      </c>
      <c r="H878" s="3" t="s">
        <v>140</v>
      </c>
      <c r="I878" s="3" t="s">
        <v>141</v>
      </c>
      <c r="J878" s="3" t="s">
        <v>142</v>
      </c>
      <c r="K878" s="3" t="s">
        <v>143</v>
      </c>
      <c r="L878" s="3" t="s">
        <v>144</v>
      </c>
      <c r="M878" s="3" t="s">
        <v>125</v>
      </c>
      <c r="N878" s="3" t="s">
        <v>3499</v>
      </c>
      <c r="O878" s="3" t="s">
        <v>94</v>
      </c>
      <c r="P878" s="3" t="s">
        <v>3583</v>
      </c>
      <c r="Q878" s="3" t="s">
        <v>96</v>
      </c>
      <c r="R878" s="3" t="s">
        <v>3584</v>
      </c>
      <c r="S878" s="3" t="s">
        <v>3584</v>
      </c>
      <c r="T878" s="3" t="s">
        <v>3584</v>
      </c>
      <c r="U878" s="3" t="s">
        <v>3584</v>
      </c>
      <c r="V878" s="3" t="s">
        <v>3584</v>
      </c>
      <c r="W878" s="3" t="s">
        <v>3584</v>
      </c>
      <c r="X878" s="3" t="s">
        <v>3584</v>
      </c>
      <c r="Y878" s="3" t="s">
        <v>3584</v>
      </c>
      <c r="Z878" s="3" t="s">
        <v>3584</v>
      </c>
      <c r="AA878" s="3" t="s">
        <v>3584</v>
      </c>
      <c r="AB878" s="3" t="s">
        <v>3584</v>
      </c>
      <c r="AC878" s="3" t="s">
        <v>3584</v>
      </c>
      <c r="AD878" s="3" t="s">
        <v>3584</v>
      </c>
      <c r="AE878" s="3" t="s">
        <v>98</v>
      </c>
      <c r="AF878" s="3" t="s">
        <v>2451</v>
      </c>
      <c r="AG878" s="3" t="s">
        <v>2454</v>
      </c>
      <c r="AH878" s="3" t="s">
        <v>100</v>
      </c>
    </row>
    <row r="879" spans="1:34" ht="45" customHeight="1" x14ac:dyDescent="0.35">
      <c r="A879" s="3" t="s">
        <v>3585</v>
      </c>
      <c r="B879" s="3" t="s">
        <v>82</v>
      </c>
      <c r="C879" s="3" t="s">
        <v>2451</v>
      </c>
      <c r="D879" s="3" t="s">
        <v>2452</v>
      </c>
      <c r="E879" s="3" t="s">
        <v>85</v>
      </c>
      <c r="F879" s="3" t="s">
        <v>6</v>
      </c>
      <c r="G879" s="3" t="s">
        <v>150</v>
      </c>
      <c r="H879" s="3" t="s">
        <v>150</v>
      </c>
      <c r="I879" s="3" t="s">
        <v>151</v>
      </c>
      <c r="J879" s="3" t="s">
        <v>142</v>
      </c>
      <c r="K879" s="3" t="s">
        <v>152</v>
      </c>
      <c r="L879" s="3" t="s">
        <v>153</v>
      </c>
      <c r="M879" s="3" t="s">
        <v>125</v>
      </c>
      <c r="N879" s="3" t="s">
        <v>2602</v>
      </c>
      <c r="O879" s="3" t="s">
        <v>94</v>
      </c>
      <c r="P879" s="3" t="s">
        <v>2603</v>
      </c>
      <c r="Q879" s="3" t="s">
        <v>96</v>
      </c>
      <c r="R879" s="3" t="s">
        <v>3586</v>
      </c>
      <c r="S879" s="3" t="s">
        <v>3586</v>
      </c>
      <c r="T879" s="3" t="s">
        <v>3586</v>
      </c>
      <c r="U879" s="3" t="s">
        <v>3586</v>
      </c>
      <c r="V879" s="3" t="s">
        <v>3586</v>
      </c>
      <c r="W879" s="3" t="s">
        <v>3586</v>
      </c>
      <c r="X879" s="3" t="s">
        <v>3586</v>
      </c>
      <c r="Y879" s="3" t="s">
        <v>3586</v>
      </c>
      <c r="Z879" s="3" t="s">
        <v>3586</v>
      </c>
      <c r="AA879" s="3" t="s">
        <v>3586</v>
      </c>
      <c r="AB879" s="3" t="s">
        <v>3586</v>
      </c>
      <c r="AC879" s="3" t="s">
        <v>3586</v>
      </c>
      <c r="AD879" s="3" t="s">
        <v>3586</v>
      </c>
      <c r="AE879" s="3" t="s">
        <v>98</v>
      </c>
      <c r="AF879" s="3" t="s">
        <v>2451</v>
      </c>
      <c r="AG879" s="3" t="s">
        <v>2454</v>
      </c>
      <c r="AH879" s="3" t="s">
        <v>100</v>
      </c>
    </row>
    <row r="880" spans="1:34" ht="45" customHeight="1" x14ac:dyDescent="0.35">
      <c r="A880" s="3" t="s">
        <v>3587</v>
      </c>
      <c r="B880" s="3" t="s">
        <v>82</v>
      </c>
      <c r="C880" s="3" t="s">
        <v>2451</v>
      </c>
      <c r="D880" s="3" t="s">
        <v>2452</v>
      </c>
      <c r="E880" s="3" t="s">
        <v>85</v>
      </c>
      <c r="F880" s="3" t="s">
        <v>6</v>
      </c>
      <c r="G880" s="3" t="s">
        <v>159</v>
      </c>
      <c r="H880" s="3" t="s">
        <v>159</v>
      </c>
      <c r="I880" s="3" t="s">
        <v>160</v>
      </c>
      <c r="J880" s="3" t="s">
        <v>161</v>
      </c>
      <c r="K880" s="3" t="s">
        <v>162</v>
      </c>
      <c r="L880" s="3" t="s">
        <v>163</v>
      </c>
      <c r="M880" s="3" t="s">
        <v>92</v>
      </c>
      <c r="N880" s="3" t="s">
        <v>3588</v>
      </c>
      <c r="O880" s="3" t="s">
        <v>94</v>
      </c>
      <c r="P880" s="3" t="s">
        <v>3589</v>
      </c>
      <c r="Q880" s="3" t="s">
        <v>96</v>
      </c>
      <c r="R880" s="3" t="s">
        <v>3590</v>
      </c>
      <c r="S880" s="3" t="s">
        <v>3590</v>
      </c>
      <c r="T880" s="3" t="s">
        <v>3590</v>
      </c>
      <c r="U880" s="3" t="s">
        <v>3590</v>
      </c>
      <c r="V880" s="3" t="s">
        <v>3590</v>
      </c>
      <c r="W880" s="3" t="s">
        <v>3590</v>
      </c>
      <c r="X880" s="3" t="s">
        <v>3590</v>
      </c>
      <c r="Y880" s="3" t="s">
        <v>3590</v>
      </c>
      <c r="Z880" s="3" t="s">
        <v>3590</v>
      </c>
      <c r="AA880" s="3" t="s">
        <v>3590</v>
      </c>
      <c r="AB880" s="3" t="s">
        <v>3590</v>
      </c>
      <c r="AC880" s="3" t="s">
        <v>3590</v>
      </c>
      <c r="AD880" s="3" t="s">
        <v>3590</v>
      </c>
      <c r="AE880" s="3" t="s">
        <v>98</v>
      </c>
      <c r="AF880" s="3" t="s">
        <v>2451</v>
      </c>
      <c r="AG880" s="3" t="s">
        <v>2454</v>
      </c>
      <c r="AH880" s="3" t="s">
        <v>100</v>
      </c>
    </row>
    <row r="881" spans="1:34" ht="45" customHeight="1" x14ac:dyDescent="0.35">
      <c r="A881" s="3" t="s">
        <v>3591</v>
      </c>
      <c r="B881" s="3" t="s">
        <v>82</v>
      </c>
      <c r="C881" s="3" t="s">
        <v>2451</v>
      </c>
      <c r="D881" s="3" t="s">
        <v>2452</v>
      </c>
      <c r="E881" s="3" t="s">
        <v>85</v>
      </c>
      <c r="F881" s="3" t="s">
        <v>6</v>
      </c>
      <c r="G881" s="3" t="s">
        <v>1159</v>
      </c>
      <c r="H881" s="3" t="s">
        <v>1159</v>
      </c>
      <c r="I881" s="3" t="s">
        <v>88</v>
      </c>
      <c r="J881" s="3" t="s">
        <v>1156</v>
      </c>
      <c r="K881" s="3" t="s">
        <v>144</v>
      </c>
      <c r="L881" s="3" t="s">
        <v>481</v>
      </c>
      <c r="M881" s="3" t="s">
        <v>125</v>
      </c>
      <c r="N881" s="3" t="s">
        <v>1160</v>
      </c>
      <c r="O881" s="3" t="s">
        <v>94</v>
      </c>
      <c r="P881" s="3" t="s">
        <v>1161</v>
      </c>
      <c r="Q881" s="3" t="s">
        <v>96</v>
      </c>
      <c r="R881" s="3" t="s">
        <v>3592</v>
      </c>
      <c r="S881" s="3" t="s">
        <v>3592</v>
      </c>
      <c r="T881" s="3" t="s">
        <v>3592</v>
      </c>
      <c r="U881" s="3" t="s">
        <v>3592</v>
      </c>
      <c r="V881" s="3" t="s">
        <v>3592</v>
      </c>
      <c r="W881" s="3" t="s">
        <v>3592</v>
      </c>
      <c r="X881" s="3" t="s">
        <v>3592</v>
      </c>
      <c r="Y881" s="3" t="s">
        <v>3592</v>
      </c>
      <c r="Z881" s="3" t="s">
        <v>3592</v>
      </c>
      <c r="AA881" s="3" t="s">
        <v>3592</v>
      </c>
      <c r="AB881" s="3" t="s">
        <v>3592</v>
      </c>
      <c r="AC881" s="3" t="s">
        <v>3592</v>
      </c>
      <c r="AD881" s="3" t="s">
        <v>3592</v>
      </c>
      <c r="AE881" s="3" t="s">
        <v>98</v>
      </c>
      <c r="AF881" s="3" t="s">
        <v>2451</v>
      </c>
      <c r="AG881" s="3" t="s">
        <v>2454</v>
      </c>
      <c r="AH881" s="3" t="s">
        <v>100</v>
      </c>
    </row>
    <row r="882" spans="1:34" ht="45" customHeight="1" x14ac:dyDescent="0.35">
      <c r="A882" s="3" t="s">
        <v>3593</v>
      </c>
      <c r="B882" s="3" t="s">
        <v>82</v>
      </c>
      <c r="C882" s="3" t="s">
        <v>2451</v>
      </c>
      <c r="D882" s="3" t="s">
        <v>2452</v>
      </c>
      <c r="E882" s="3" t="s">
        <v>85</v>
      </c>
      <c r="F882" s="3" t="s">
        <v>6</v>
      </c>
      <c r="G882" s="3" t="s">
        <v>1024</v>
      </c>
      <c r="H882" s="3" t="s">
        <v>1024</v>
      </c>
      <c r="I882" s="3" t="s">
        <v>648</v>
      </c>
      <c r="J882" s="3" t="s">
        <v>1307</v>
      </c>
      <c r="K882" s="3" t="s">
        <v>210</v>
      </c>
      <c r="L882" s="3" t="s">
        <v>276</v>
      </c>
      <c r="M882" s="3" t="s">
        <v>125</v>
      </c>
      <c r="N882" s="3" t="s">
        <v>3594</v>
      </c>
      <c r="O882" s="3" t="s">
        <v>94</v>
      </c>
      <c r="P882" s="3" t="s">
        <v>3595</v>
      </c>
      <c r="Q882" s="3" t="s">
        <v>96</v>
      </c>
      <c r="R882" s="3" t="s">
        <v>3596</v>
      </c>
      <c r="S882" s="3" t="s">
        <v>3596</v>
      </c>
      <c r="T882" s="3" t="s">
        <v>3596</v>
      </c>
      <c r="U882" s="3" t="s">
        <v>3596</v>
      </c>
      <c r="V882" s="3" t="s">
        <v>3596</v>
      </c>
      <c r="W882" s="3" t="s">
        <v>3596</v>
      </c>
      <c r="X882" s="3" t="s">
        <v>3596</v>
      </c>
      <c r="Y882" s="3" t="s">
        <v>3596</v>
      </c>
      <c r="Z882" s="3" t="s">
        <v>3596</v>
      </c>
      <c r="AA882" s="3" t="s">
        <v>3596</v>
      </c>
      <c r="AB882" s="3" t="s">
        <v>3596</v>
      </c>
      <c r="AC882" s="3" t="s">
        <v>3596</v>
      </c>
      <c r="AD882" s="3" t="s">
        <v>3596</v>
      </c>
      <c r="AE882" s="3" t="s">
        <v>98</v>
      </c>
      <c r="AF882" s="3" t="s">
        <v>2451</v>
      </c>
      <c r="AG882" s="3" t="s">
        <v>2454</v>
      </c>
      <c r="AH882" s="3" t="s">
        <v>100</v>
      </c>
    </row>
    <row r="883" spans="1:34" ht="45" customHeight="1" x14ac:dyDescent="0.35">
      <c r="A883" s="3" t="s">
        <v>3597</v>
      </c>
      <c r="B883" s="3" t="s">
        <v>82</v>
      </c>
      <c r="C883" s="3" t="s">
        <v>2451</v>
      </c>
      <c r="D883" s="3" t="s">
        <v>2452</v>
      </c>
      <c r="E883" s="3" t="s">
        <v>85</v>
      </c>
      <c r="F883" s="3" t="s">
        <v>6</v>
      </c>
      <c r="G883" s="3" t="s">
        <v>221</v>
      </c>
      <c r="H883" s="3" t="s">
        <v>221</v>
      </c>
      <c r="I883" s="3" t="s">
        <v>333</v>
      </c>
      <c r="J883" s="3" t="s">
        <v>1307</v>
      </c>
      <c r="K883" s="3" t="s">
        <v>310</v>
      </c>
      <c r="L883" s="3" t="s">
        <v>592</v>
      </c>
      <c r="M883" s="3" t="s">
        <v>125</v>
      </c>
      <c r="N883" s="3" t="s">
        <v>3598</v>
      </c>
      <c r="O883" s="3" t="s">
        <v>94</v>
      </c>
      <c r="P883" s="3" t="s">
        <v>3236</v>
      </c>
      <c r="Q883" s="3" t="s">
        <v>96</v>
      </c>
      <c r="R883" s="3" t="s">
        <v>3599</v>
      </c>
      <c r="S883" s="3" t="s">
        <v>3599</v>
      </c>
      <c r="T883" s="3" t="s">
        <v>3599</v>
      </c>
      <c r="U883" s="3" t="s">
        <v>3599</v>
      </c>
      <c r="V883" s="3" t="s">
        <v>3599</v>
      </c>
      <c r="W883" s="3" t="s">
        <v>3599</v>
      </c>
      <c r="X883" s="3" t="s">
        <v>3599</v>
      </c>
      <c r="Y883" s="3" t="s">
        <v>3599</v>
      </c>
      <c r="Z883" s="3" t="s">
        <v>3599</v>
      </c>
      <c r="AA883" s="3" t="s">
        <v>3599</v>
      </c>
      <c r="AB883" s="3" t="s">
        <v>3599</v>
      </c>
      <c r="AC883" s="3" t="s">
        <v>3599</v>
      </c>
      <c r="AD883" s="3" t="s">
        <v>3599</v>
      </c>
      <c r="AE883" s="3" t="s">
        <v>98</v>
      </c>
      <c r="AF883" s="3" t="s">
        <v>2451</v>
      </c>
      <c r="AG883" s="3" t="s">
        <v>2454</v>
      </c>
      <c r="AH883" s="3" t="s">
        <v>100</v>
      </c>
    </row>
    <row r="884" spans="1:34" ht="45" customHeight="1" x14ac:dyDescent="0.35">
      <c r="A884" s="3" t="s">
        <v>3600</v>
      </c>
      <c r="B884" s="3" t="s">
        <v>82</v>
      </c>
      <c r="C884" s="3" t="s">
        <v>2451</v>
      </c>
      <c r="D884" s="3" t="s">
        <v>2452</v>
      </c>
      <c r="E884" s="3" t="s">
        <v>85</v>
      </c>
      <c r="F884" s="3" t="s">
        <v>6</v>
      </c>
      <c r="G884" s="3" t="s">
        <v>914</v>
      </c>
      <c r="H884" s="3" t="s">
        <v>914</v>
      </c>
      <c r="I884" s="3" t="s">
        <v>238</v>
      </c>
      <c r="J884" s="3" t="s">
        <v>1314</v>
      </c>
      <c r="K884" s="3" t="s">
        <v>923</v>
      </c>
      <c r="L884" s="3" t="s">
        <v>1315</v>
      </c>
      <c r="M884" s="3" t="s">
        <v>125</v>
      </c>
      <c r="N884" s="3" t="s">
        <v>3601</v>
      </c>
      <c r="O884" s="3" t="s">
        <v>94</v>
      </c>
      <c r="P884" s="3" t="s">
        <v>3602</v>
      </c>
      <c r="Q884" s="3" t="s">
        <v>96</v>
      </c>
      <c r="R884" s="3" t="s">
        <v>3603</v>
      </c>
      <c r="S884" s="3" t="s">
        <v>3603</v>
      </c>
      <c r="T884" s="3" t="s">
        <v>3603</v>
      </c>
      <c r="U884" s="3" t="s">
        <v>3603</v>
      </c>
      <c r="V884" s="3" t="s">
        <v>3603</v>
      </c>
      <c r="W884" s="3" t="s">
        <v>3603</v>
      </c>
      <c r="X884" s="3" t="s">
        <v>3603</v>
      </c>
      <c r="Y884" s="3" t="s">
        <v>3603</v>
      </c>
      <c r="Z884" s="3" t="s">
        <v>3603</v>
      </c>
      <c r="AA884" s="3" t="s">
        <v>3603</v>
      </c>
      <c r="AB884" s="3" t="s">
        <v>3603</v>
      </c>
      <c r="AC884" s="3" t="s">
        <v>3603</v>
      </c>
      <c r="AD884" s="3" t="s">
        <v>3603</v>
      </c>
      <c r="AE884" s="3" t="s">
        <v>98</v>
      </c>
      <c r="AF884" s="3" t="s">
        <v>2451</v>
      </c>
      <c r="AG884" s="3" t="s">
        <v>2454</v>
      </c>
      <c r="AH884" s="3" t="s">
        <v>100</v>
      </c>
    </row>
    <row r="885" spans="1:34" ht="45" customHeight="1" x14ac:dyDescent="0.35">
      <c r="A885" s="3" t="s">
        <v>3604</v>
      </c>
      <c r="B885" s="3" t="s">
        <v>82</v>
      </c>
      <c r="C885" s="3" t="s">
        <v>2451</v>
      </c>
      <c r="D885" s="3" t="s">
        <v>2452</v>
      </c>
      <c r="E885" s="3" t="s">
        <v>85</v>
      </c>
      <c r="F885" s="3" t="s">
        <v>6</v>
      </c>
      <c r="G885" s="3" t="s">
        <v>111</v>
      </c>
      <c r="H885" s="3" t="s">
        <v>111</v>
      </c>
      <c r="I885" s="3" t="s">
        <v>601</v>
      </c>
      <c r="J885" s="3" t="s">
        <v>3605</v>
      </c>
      <c r="K885" s="3" t="s">
        <v>3606</v>
      </c>
      <c r="L885" s="3" t="s">
        <v>636</v>
      </c>
      <c r="M885" s="3" t="s">
        <v>125</v>
      </c>
      <c r="N885" s="3" t="s">
        <v>3607</v>
      </c>
      <c r="O885" s="3" t="s">
        <v>94</v>
      </c>
      <c r="P885" s="3" t="s">
        <v>2279</v>
      </c>
      <c r="Q885" s="3" t="s">
        <v>96</v>
      </c>
      <c r="R885" s="3" t="s">
        <v>3608</v>
      </c>
      <c r="S885" s="3" t="s">
        <v>3608</v>
      </c>
      <c r="T885" s="3" t="s">
        <v>3608</v>
      </c>
      <c r="U885" s="3" t="s">
        <v>3608</v>
      </c>
      <c r="V885" s="3" t="s">
        <v>3608</v>
      </c>
      <c r="W885" s="3" t="s">
        <v>3608</v>
      </c>
      <c r="X885" s="3" t="s">
        <v>3608</v>
      </c>
      <c r="Y885" s="3" t="s">
        <v>3608</v>
      </c>
      <c r="Z885" s="3" t="s">
        <v>3608</v>
      </c>
      <c r="AA885" s="3" t="s">
        <v>3608</v>
      </c>
      <c r="AB885" s="3" t="s">
        <v>3608</v>
      </c>
      <c r="AC885" s="3" t="s">
        <v>3608</v>
      </c>
      <c r="AD885" s="3" t="s">
        <v>3608</v>
      </c>
      <c r="AE885" s="3" t="s">
        <v>98</v>
      </c>
      <c r="AF885" s="3" t="s">
        <v>2451</v>
      </c>
      <c r="AG885" s="3" t="s">
        <v>2454</v>
      </c>
      <c r="AH885" s="3" t="s">
        <v>100</v>
      </c>
    </row>
    <row r="886" spans="1:34" ht="45" customHeight="1" x14ac:dyDescent="0.35">
      <c r="A886" s="3" t="s">
        <v>3609</v>
      </c>
      <c r="B886" s="3" t="s">
        <v>82</v>
      </c>
      <c r="C886" s="3" t="s">
        <v>2451</v>
      </c>
      <c r="D886" s="3" t="s">
        <v>2452</v>
      </c>
      <c r="E886" s="3" t="s">
        <v>85</v>
      </c>
      <c r="F886" s="3" t="s">
        <v>6</v>
      </c>
      <c r="G886" s="3" t="s">
        <v>111</v>
      </c>
      <c r="H886" s="3" t="s">
        <v>111</v>
      </c>
      <c r="I886" s="3" t="s">
        <v>178</v>
      </c>
      <c r="J886" s="3" t="s">
        <v>2132</v>
      </c>
      <c r="K886" s="3" t="s">
        <v>133</v>
      </c>
      <c r="L886" s="3" t="s">
        <v>342</v>
      </c>
      <c r="M886" s="3" t="s">
        <v>125</v>
      </c>
      <c r="N886" s="3" t="s">
        <v>493</v>
      </c>
      <c r="O886" s="3" t="s">
        <v>94</v>
      </c>
      <c r="P886" s="3" t="s">
        <v>494</v>
      </c>
      <c r="Q886" s="3" t="s">
        <v>96</v>
      </c>
      <c r="R886" s="3" t="s">
        <v>3610</v>
      </c>
      <c r="S886" s="3" t="s">
        <v>3610</v>
      </c>
      <c r="T886" s="3" t="s">
        <v>3610</v>
      </c>
      <c r="U886" s="3" t="s">
        <v>3610</v>
      </c>
      <c r="V886" s="3" t="s">
        <v>3610</v>
      </c>
      <c r="W886" s="3" t="s">
        <v>3610</v>
      </c>
      <c r="X886" s="3" t="s">
        <v>3610</v>
      </c>
      <c r="Y886" s="3" t="s">
        <v>3610</v>
      </c>
      <c r="Z886" s="3" t="s">
        <v>3610</v>
      </c>
      <c r="AA886" s="3" t="s">
        <v>3610</v>
      </c>
      <c r="AB886" s="3" t="s">
        <v>3610</v>
      </c>
      <c r="AC886" s="3" t="s">
        <v>3610</v>
      </c>
      <c r="AD886" s="3" t="s">
        <v>3610</v>
      </c>
      <c r="AE886" s="3" t="s">
        <v>98</v>
      </c>
      <c r="AF886" s="3" t="s">
        <v>2451</v>
      </c>
      <c r="AG886" s="3" t="s">
        <v>2454</v>
      </c>
      <c r="AH886" s="3" t="s">
        <v>100</v>
      </c>
    </row>
    <row r="887" spans="1:34" ht="45" customHeight="1" x14ac:dyDescent="0.35">
      <c r="A887" s="3" t="s">
        <v>3611</v>
      </c>
      <c r="B887" s="3" t="s">
        <v>82</v>
      </c>
      <c r="C887" s="3" t="s">
        <v>2451</v>
      </c>
      <c r="D887" s="3" t="s">
        <v>2452</v>
      </c>
      <c r="E887" s="3" t="s">
        <v>85</v>
      </c>
      <c r="F887" s="3" t="s">
        <v>6</v>
      </c>
      <c r="G887" s="3" t="s">
        <v>111</v>
      </c>
      <c r="H887" s="3" t="s">
        <v>111</v>
      </c>
      <c r="I887" s="3" t="s">
        <v>441</v>
      </c>
      <c r="J887" s="3" t="s">
        <v>2249</v>
      </c>
      <c r="K887" s="3" t="s">
        <v>987</v>
      </c>
      <c r="L887" s="3" t="s">
        <v>134</v>
      </c>
      <c r="M887" s="3" t="s">
        <v>125</v>
      </c>
      <c r="N887" s="3" t="s">
        <v>116</v>
      </c>
      <c r="O887" s="3" t="s">
        <v>94</v>
      </c>
      <c r="P887" s="3" t="s">
        <v>337</v>
      </c>
      <c r="Q887" s="3" t="s">
        <v>96</v>
      </c>
      <c r="R887" s="3" t="s">
        <v>3612</v>
      </c>
      <c r="S887" s="3" t="s">
        <v>3612</v>
      </c>
      <c r="T887" s="3" t="s">
        <v>3612</v>
      </c>
      <c r="U887" s="3" t="s">
        <v>3612</v>
      </c>
      <c r="V887" s="3" t="s">
        <v>3612</v>
      </c>
      <c r="W887" s="3" t="s">
        <v>3612</v>
      </c>
      <c r="X887" s="3" t="s">
        <v>3612</v>
      </c>
      <c r="Y887" s="3" t="s">
        <v>3612</v>
      </c>
      <c r="Z887" s="3" t="s">
        <v>3612</v>
      </c>
      <c r="AA887" s="3" t="s">
        <v>3612</v>
      </c>
      <c r="AB887" s="3" t="s">
        <v>3612</v>
      </c>
      <c r="AC887" s="3" t="s">
        <v>3612</v>
      </c>
      <c r="AD887" s="3" t="s">
        <v>3612</v>
      </c>
      <c r="AE887" s="3" t="s">
        <v>98</v>
      </c>
      <c r="AF887" s="3" t="s">
        <v>2451</v>
      </c>
      <c r="AG887" s="3" t="s">
        <v>2454</v>
      </c>
      <c r="AH887" s="3" t="s">
        <v>100</v>
      </c>
    </row>
    <row r="888" spans="1:34" ht="45" customHeight="1" x14ac:dyDescent="0.35">
      <c r="A888" s="3" t="s">
        <v>3613</v>
      </c>
      <c r="B888" s="3" t="s">
        <v>82</v>
      </c>
      <c r="C888" s="3" t="s">
        <v>2451</v>
      </c>
      <c r="D888" s="3" t="s">
        <v>2452</v>
      </c>
      <c r="E888" s="3" t="s">
        <v>85</v>
      </c>
      <c r="F888" s="3" t="s">
        <v>6</v>
      </c>
      <c r="G888" s="3" t="s">
        <v>111</v>
      </c>
      <c r="H888" s="3" t="s">
        <v>111</v>
      </c>
      <c r="I888" s="3" t="s">
        <v>122</v>
      </c>
      <c r="J888" s="3" t="s">
        <v>2253</v>
      </c>
      <c r="K888" s="3" t="s">
        <v>180</v>
      </c>
      <c r="L888" s="3" t="s">
        <v>561</v>
      </c>
      <c r="M888" s="3" t="s">
        <v>92</v>
      </c>
      <c r="N888" s="3" t="s">
        <v>392</v>
      </c>
      <c r="O888" s="3" t="s">
        <v>94</v>
      </c>
      <c r="P888" s="3" t="s">
        <v>393</v>
      </c>
      <c r="Q888" s="3" t="s">
        <v>96</v>
      </c>
      <c r="R888" s="3" t="s">
        <v>3614</v>
      </c>
      <c r="S888" s="3" t="s">
        <v>3614</v>
      </c>
      <c r="T888" s="3" t="s">
        <v>3614</v>
      </c>
      <c r="U888" s="3" t="s">
        <v>3614</v>
      </c>
      <c r="V888" s="3" t="s">
        <v>3614</v>
      </c>
      <c r="W888" s="3" t="s">
        <v>3614</v>
      </c>
      <c r="X888" s="3" t="s">
        <v>3614</v>
      </c>
      <c r="Y888" s="3" t="s">
        <v>3614</v>
      </c>
      <c r="Z888" s="3" t="s">
        <v>3614</v>
      </c>
      <c r="AA888" s="3" t="s">
        <v>3614</v>
      </c>
      <c r="AB888" s="3" t="s">
        <v>3614</v>
      </c>
      <c r="AC888" s="3" t="s">
        <v>3614</v>
      </c>
      <c r="AD888" s="3" t="s">
        <v>3614</v>
      </c>
      <c r="AE888" s="3" t="s">
        <v>98</v>
      </c>
      <c r="AF888" s="3" t="s">
        <v>2451</v>
      </c>
      <c r="AG888" s="3" t="s">
        <v>2454</v>
      </c>
      <c r="AH888" s="3" t="s">
        <v>100</v>
      </c>
    </row>
    <row r="889" spans="1:34" ht="45" customHeight="1" x14ac:dyDescent="0.35">
      <c r="A889" s="3" t="s">
        <v>3615</v>
      </c>
      <c r="B889" s="3" t="s">
        <v>82</v>
      </c>
      <c r="C889" s="3" t="s">
        <v>2451</v>
      </c>
      <c r="D889" s="3" t="s">
        <v>2452</v>
      </c>
      <c r="E889" s="3" t="s">
        <v>85</v>
      </c>
      <c r="F889" s="3" t="s">
        <v>6</v>
      </c>
      <c r="G889" s="3" t="s">
        <v>168</v>
      </c>
      <c r="H889" s="3" t="s">
        <v>168</v>
      </c>
      <c r="I889" s="3" t="s">
        <v>169</v>
      </c>
      <c r="J889" s="3" t="s">
        <v>1112</v>
      </c>
      <c r="K889" s="3" t="s">
        <v>134</v>
      </c>
      <c r="L889" s="3" t="s">
        <v>398</v>
      </c>
      <c r="M889" s="3" t="s">
        <v>92</v>
      </c>
      <c r="N889" s="3" t="s">
        <v>173</v>
      </c>
      <c r="O889" s="3" t="s">
        <v>94</v>
      </c>
      <c r="P889" s="3" t="s">
        <v>174</v>
      </c>
      <c r="Q889" s="3" t="s">
        <v>96</v>
      </c>
      <c r="R889" s="3" t="s">
        <v>3616</v>
      </c>
      <c r="S889" s="3" t="s">
        <v>3616</v>
      </c>
      <c r="T889" s="3" t="s">
        <v>3616</v>
      </c>
      <c r="U889" s="3" t="s">
        <v>3616</v>
      </c>
      <c r="V889" s="3" t="s">
        <v>3616</v>
      </c>
      <c r="W889" s="3" t="s">
        <v>3616</v>
      </c>
      <c r="X889" s="3" t="s">
        <v>3616</v>
      </c>
      <c r="Y889" s="3" t="s">
        <v>3616</v>
      </c>
      <c r="Z889" s="3" t="s">
        <v>3616</v>
      </c>
      <c r="AA889" s="3" t="s">
        <v>3616</v>
      </c>
      <c r="AB889" s="3" t="s">
        <v>3616</v>
      </c>
      <c r="AC889" s="3" t="s">
        <v>3616</v>
      </c>
      <c r="AD889" s="3" t="s">
        <v>3616</v>
      </c>
      <c r="AE889" s="3" t="s">
        <v>98</v>
      </c>
      <c r="AF889" s="3" t="s">
        <v>2451</v>
      </c>
      <c r="AG889" s="3" t="s">
        <v>2454</v>
      </c>
      <c r="AH889" s="3" t="s">
        <v>100</v>
      </c>
    </row>
    <row r="890" spans="1:34" ht="45" customHeight="1" x14ac:dyDescent="0.35">
      <c r="A890" s="3" t="s">
        <v>3617</v>
      </c>
      <c r="B890" s="3" t="s">
        <v>82</v>
      </c>
      <c r="C890" s="3" t="s">
        <v>2451</v>
      </c>
      <c r="D890" s="3" t="s">
        <v>2452</v>
      </c>
      <c r="E890" s="3" t="s">
        <v>85</v>
      </c>
      <c r="F890" s="3" t="s">
        <v>6</v>
      </c>
      <c r="G890" s="3" t="s">
        <v>150</v>
      </c>
      <c r="H890" s="3" t="s">
        <v>150</v>
      </c>
      <c r="I890" s="3" t="s">
        <v>151</v>
      </c>
      <c r="J890" s="3" t="s">
        <v>2258</v>
      </c>
      <c r="K890" s="3" t="s">
        <v>1365</v>
      </c>
      <c r="L890" s="3" t="s">
        <v>474</v>
      </c>
      <c r="M890" s="3" t="s">
        <v>125</v>
      </c>
      <c r="N890" s="3" t="s">
        <v>154</v>
      </c>
      <c r="O890" s="3" t="s">
        <v>94</v>
      </c>
      <c r="P890" s="3" t="s">
        <v>155</v>
      </c>
      <c r="Q890" s="3" t="s">
        <v>96</v>
      </c>
      <c r="R890" s="3" t="s">
        <v>3618</v>
      </c>
      <c r="S890" s="3" t="s">
        <v>3618</v>
      </c>
      <c r="T890" s="3" t="s">
        <v>3618</v>
      </c>
      <c r="U890" s="3" t="s">
        <v>3618</v>
      </c>
      <c r="V890" s="3" t="s">
        <v>3618</v>
      </c>
      <c r="W890" s="3" t="s">
        <v>3618</v>
      </c>
      <c r="X890" s="3" t="s">
        <v>3618</v>
      </c>
      <c r="Y890" s="3" t="s">
        <v>3618</v>
      </c>
      <c r="Z890" s="3" t="s">
        <v>3618</v>
      </c>
      <c r="AA890" s="3" t="s">
        <v>3618</v>
      </c>
      <c r="AB890" s="3" t="s">
        <v>3618</v>
      </c>
      <c r="AC890" s="3" t="s">
        <v>3618</v>
      </c>
      <c r="AD890" s="3" t="s">
        <v>3618</v>
      </c>
      <c r="AE890" s="3" t="s">
        <v>98</v>
      </c>
      <c r="AF890" s="3" t="s">
        <v>2451</v>
      </c>
      <c r="AG890" s="3" t="s">
        <v>2454</v>
      </c>
      <c r="AH890" s="3" t="s">
        <v>100</v>
      </c>
    </row>
    <row r="891" spans="1:34" ht="45" customHeight="1" x14ac:dyDescent="0.35">
      <c r="A891" s="3" t="s">
        <v>3619</v>
      </c>
      <c r="B891" s="3" t="s">
        <v>82</v>
      </c>
      <c r="C891" s="3" t="s">
        <v>2451</v>
      </c>
      <c r="D891" s="3" t="s">
        <v>2452</v>
      </c>
      <c r="E891" s="3" t="s">
        <v>85</v>
      </c>
      <c r="F891" s="3" t="s">
        <v>6</v>
      </c>
      <c r="G891" s="3" t="s">
        <v>111</v>
      </c>
      <c r="H891" s="3" t="s">
        <v>111</v>
      </c>
      <c r="I891" s="3" t="s">
        <v>542</v>
      </c>
      <c r="J891" s="3" t="s">
        <v>1171</v>
      </c>
      <c r="K891" s="3" t="s">
        <v>1172</v>
      </c>
      <c r="L891" s="3" t="s">
        <v>620</v>
      </c>
      <c r="M891" s="3" t="s">
        <v>92</v>
      </c>
      <c r="N891" s="3" t="s">
        <v>3620</v>
      </c>
      <c r="O891" s="3" t="s">
        <v>94</v>
      </c>
      <c r="P891" s="3" t="s">
        <v>3621</v>
      </c>
      <c r="Q891" s="3" t="s">
        <v>96</v>
      </c>
      <c r="R891" s="3" t="s">
        <v>3622</v>
      </c>
      <c r="S891" s="3" t="s">
        <v>3622</v>
      </c>
      <c r="T891" s="3" t="s">
        <v>3622</v>
      </c>
      <c r="U891" s="3" t="s">
        <v>3622</v>
      </c>
      <c r="V891" s="3" t="s">
        <v>3622</v>
      </c>
      <c r="W891" s="3" t="s">
        <v>3622</v>
      </c>
      <c r="X891" s="3" t="s">
        <v>3622</v>
      </c>
      <c r="Y891" s="3" t="s">
        <v>3622</v>
      </c>
      <c r="Z891" s="3" t="s">
        <v>3622</v>
      </c>
      <c r="AA891" s="3" t="s">
        <v>3622</v>
      </c>
      <c r="AB891" s="3" t="s">
        <v>3622</v>
      </c>
      <c r="AC891" s="3" t="s">
        <v>3622</v>
      </c>
      <c r="AD891" s="3" t="s">
        <v>3622</v>
      </c>
      <c r="AE891" s="3" t="s">
        <v>98</v>
      </c>
      <c r="AF891" s="3" t="s">
        <v>2451</v>
      </c>
      <c r="AG891" s="3" t="s">
        <v>2454</v>
      </c>
      <c r="AH891" s="3" t="s">
        <v>100</v>
      </c>
    </row>
    <row r="892" spans="1:34" ht="45" customHeight="1" x14ac:dyDescent="0.35">
      <c r="A892" s="3" t="s">
        <v>3623</v>
      </c>
      <c r="B892" s="3" t="s">
        <v>82</v>
      </c>
      <c r="C892" s="3" t="s">
        <v>2451</v>
      </c>
      <c r="D892" s="3" t="s">
        <v>2452</v>
      </c>
      <c r="E892" s="3" t="s">
        <v>85</v>
      </c>
      <c r="F892" s="3" t="s">
        <v>6</v>
      </c>
      <c r="G892" s="3" t="s">
        <v>111</v>
      </c>
      <c r="H892" s="3" t="s">
        <v>111</v>
      </c>
      <c r="I892" s="3" t="s">
        <v>141</v>
      </c>
      <c r="J892" s="3" t="s">
        <v>1171</v>
      </c>
      <c r="K892" s="3" t="s">
        <v>3624</v>
      </c>
      <c r="L892" s="3" t="s">
        <v>3625</v>
      </c>
      <c r="M892" s="3" t="s">
        <v>125</v>
      </c>
      <c r="N892" s="3" t="s">
        <v>3626</v>
      </c>
      <c r="O892" s="3" t="s">
        <v>94</v>
      </c>
      <c r="P892" s="3" t="s">
        <v>1866</v>
      </c>
      <c r="Q892" s="3" t="s">
        <v>96</v>
      </c>
      <c r="R892" s="3" t="s">
        <v>3627</v>
      </c>
      <c r="S892" s="3" t="s">
        <v>3627</v>
      </c>
      <c r="T892" s="3" t="s">
        <v>3627</v>
      </c>
      <c r="U892" s="3" t="s">
        <v>3627</v>
      </c>
      <c r="V892" s="3" t="s">
        <v>3627</v>
      </c>
      <c r="W892" s="3" t="s">
        <v>3627</v>
      </c>
      <c r="X892" s="3" t="s">
        <v>3627</v>
      </c>
      <c r="Y892" s="3" t="s">
        <v>3627</v>
      </c>
      <c r="Z892" s="3" t="s">
        <v>3627</v>
      </c>
      <c r="AA892" s="3" t="s">
        <v>3627</v>
      </c>
      <c r="AB892" s="3" t="s">
        <v>3627</v>
      </c>
      <c r="AC892" s="3" t="s">
        <v>3627</v>
      </c>
      <c r="AD892" s="3" t="s">
        <v>3627</v>
      </c>
      <c r="AE892" s="3" t="s">
        <v>98</v>
      </c>
      <c r="AF892" s="3" t="s">
        <v>2451</v>
      </c>
      <c r="AG892" s="3" t="s">
        <v>2454</v>
      </c>
      <c r="AH892" s="3" t="s">
        <v>100</v>
      </c>
    </row>
    <row r="893" spans="1:34" ht="45" customHeight="1" x14ac:dyDescent="0.35">
      <c r="A893" s="3" t="s">
        <v>3628</v>
      </c>
      <c r="B893" s="3" t="s">
        <v>82</v>
      </c>
      <c r="C893" s="3" t="s">
        <v>2451</v>
      </c>
      <c r="D893" s="3" t="s">
        <v>2452</v>
      </c>
      <c r="E893" s="3" t="s">
        <v>85</v>
      </c>
      <c r="F893" s="3" t="s">
        <v>6</v>
      </c>
      <c r="G893" s="3" t="s">
        <v>111</v>
      </c>
      <c r="H893" s="3" t="s">
        <v>111</v>
      </c>
      <c r="I893" s="3" t="s">
        <v>726</v>
      </c>
      <c r="J893" s="3" t="s">
        <v>1171</v>
      </c>
      <c r="K893" s="3" t="s">
        <v>203</v>
      </c>
      <c r="L893" s="3" t="s">
        <v>481</v>
      </c>
      <c r="M893" s="3" t="s">
        <v>125</v>
      </c>
      <c r="N893" s="3" t="s">
        <v>2951</v>
      </c>
      <c r="O893" s="3" t="s">
        <v>94</v>
      </c>
      <c r="P893" s="3" t="s">
        <v>211</v>
      </c>
      <c r="Q893" s="3" t="s">
        <v>96</v>
      </c>
      <c r="R893" s="3" t="s">
        <v>3629</v>
      </c>
      <c r="S893" s="3" t="s">
        <v>3629</v>
      </c>
      <c r="T893" s="3" t="s">
        <v>3629</v>
      </c>
      <c r="U893" s="3" t="s">
        <v>3629</v>
      </c>
      <c r="V893" s="3" t="s">
        <v>3629</v>
      </c>
      <c r="W893" s="3" t="s">
        <v>3629</v>
      </c>
      <c r="X893" s="3" t="s">
        <v>3629</v>
      </c>
      <c r="Y893" s="3" t="s">
        <v>3629</v>
      </c>
      <c r="Z893" s="3" t="s">
        <v>3629</v>
      </c>
      <c r="AA893" s="3" t="s">
        <v>3629</v>
      </c>
      <c r="AB893" s="3" t="s">
        <v>3629</v>
      </c>
      <c r="AC893" s="3" t="s">
        <v>3629</v>
      </c>
      <c r="AD893" s="3" t="s">
        <v>3629</v>
      </c>
      <c r="AE893" s="3" t="s">
        <v>98</v>
      </c>
      <c r="AF893" s="3" t="s">
        <v>2451</v>
      </c>
      <c r="AG893" s="3" t="s">
        <v>2454</v>
      </c>
      <c r="AH893" s="3" t="s">
        <v>100</v>
      </c>
    </row>
    <row r="894" spans="1:34" ht="45" customHeight="1" x14ac:dyDescent="0.35">
      <c r="A894" s="3" t="s">
        <v>3630</v>
      </c>
      <c r="B894" s="3" t="s">
        <v>82</v>
      </c>
      <c r="C894" s="3" t="s">
        <v>2451</v>
      </c>
      <c r="D894" s="3" t="s">
        <v>2452</v>
      </c>
      <c r="E894" s="3" t="s">
        <v>85</v>
      </c>
      <c r="F894" s="3" t="s">
        <v>6</v>
      </c>
      <c r="G894" s="3" t="s">
        <v>193</v>
      </c>
      <c r="H894" s="3" t="s">
        <v>193</v>
      </c>
      <c r="I894" s="3" t="s">
        <v>601</v>
      </c>
      <c r="J894" s="3" t="s">
        <v>1171</v>
      </c>
      <c r="K894" s="3" t="s">
        <v>91</v>
      </c>
      <c r="L894" s="3" t="s">
        <v>642</v>
      </c>
      <c r="M894" s="3" t="s">
        <v>92</v>
      </c>
      <c r="N894" s="3" t="s">
        <v>196</v>
      </c>
      <c r="O894" s="3" t="s">
        <v>94</v>
      </c>
      <c r="P894" s="3" t="s">
        <v>197</v>
      </c>
      <c r="Q894" s="3" t="s">
        <v>96</v>
      </c>
      <c r="R894" s="3" t="s">
        <v>3631</v>
      </c>
      <c r="S894" s="3" t="s">
        <v>3631</v>
      </c>
      <c r="T894" s="3" t="s">
        <v>3631</v>
      </c>
      <c r="U894" s="3" t="s">
        <v>3631</v>
      </c>
      <c r="V894" s="3" t="s">
        <v>3631</v>
      </c>
      <c r="W894" s="3" t="s">
        <v>3631</v>
      </c>
      <c r="X894" s="3" t="s">
        <v>3631</v>
      </c>
      <c r="Y894" s="3" t="s">
        <v>3631</v>
      </c>
      <c r="Z894" s="3" t="s">
        <v>3631</v>
      </c>
      <c r="AA894" s="3" t="s">
        <v>3631</v>
      </c>
      <c r="AB894" s="3" t="s">
        <v>3631</v>
      </c>
      <c r="AC894" s="3" t="s">
        <v>3631</v>
      </c>
      <c r="AD894" s="3" t="s">
        <v>3631</v>
      </c>
      <c r="AE894" s="3" t="s">
        <v>98</v>
      </c>
      <c r="AF894" s="3" t="s">
        <v>2451</v>
      </c>
      <c r="AG894" s="3" t="s">
        <v>2454</v>
      </c>
      <c r="AH894" s="3" t="s">
        <v>100</v>
      </c>
    </row>
    <row r="895" spans="1:34" ht="45" customHeight="1" x14ac:dyDescent="0.35">
      <c r="A895" s="3" t="s">
        <v>3632</v>
      </c>
      <c r="B895" s="3" t="s">
        <v>82</v>
      </c>
      <c r="C895" s="3" t="s">
        <v>2451</v>
      </c>
      <c r="D895" s="3" t="s">
        <v>2452</v>
      </c>
      <c r="E895" s="3" t="s">
        <v>85</v>
      </c>
      <c r="F895" s="3" t="s">
        <v>6</v>
      </c>
      <c r="G895" s="3" t="s">
        <v>280</v>
      </c>
      <c r="H895" s="3" t="s">
        <v>280</v>
      </c>
      <c r="I895" s="3" t="s">
        <v>273</v>
      </c>
      <c r="J895" s="3" t="s">
        <v>1171</v>
      </c>
      <c r="K895" s="3" t="s">
        <v>3633</v>
      </c>
      <c r="L895" s="3" t="s">
        <v>163</v>
      </c>
      <c r="M895" s="3" t="s">
        <v>125</v>
      </c>
      <c r="N895" s="3" t="s">
        <v>336</v>
      </c>
      <c r="O895" s="3" t="s">
        <v>94</v>
      </c>
      <c r="P895" s="3" t="s">
        <v>337</v>
      </c>
      <c r="Q895" s="3" t="s">
        <v>96</v>
      </c>
      <c r="R895" s="3" t="s">
        <v>3634</v>
      </c>
      <c r="S895" s="3" t="s">
        <v>3634</v>
      </c>
      <c r="T895" s="3" t="s">
        <v>3634</v>
      </c>
      <c r="U895" s="3" t="s">
        <v>3634</v>
      </c>
      <c r="V895" s="3" t="s">
        <v>3634</v>
      </c>
      <c r="W895" s="3" t="s">
        <v>3634</v>
      </c>
      <c r="X895" s="3" t="s">
        <v>3634</v>
      </c>
      <c r="Y895" s="3" t="s">
        <v>3634</v>
      </c>
      <c r="Z895" s="3" t="s">
        <v>3634</v>
      </c>
      <c r="AA895" s="3" t="s">
        <v>3634</v>
      </c>
      <c r="AB895" s="3" t="s">
        <v>3634</v>
      </c>
      <c r="AC895" s="3" t="s">
        <v>3634</v>
      </c>
      <c r="AD895" s="3" t="s">
        <v>3634</v>
      </c>
      <c r="AE895" s="3" t="s">
        <v>98</v>
      </c>
      <c r="AF895" s="3" t="s">
        <v>2451</v>
      </c>
      <c r="AG895" s="3" t="s">
        <v>2454</v>
      </c>
      <c r="AH895" s="3" t="s">
        <v>100</v>
      </c>
    </row>
    <row r="896" spans="1:34" ht="45" customHeight="1" x14ac:dyDescent="0.35">
      <c r="A896" s="3" t="s">
        <v>3635</v>
      </c>
      <c r="B896" s="3" t="s">
        <v>82</v>
      </c>
      <c r="C896" s="3" t="s">
        <v>2451</v>
      </c>
      <c r="D896" s="3" t="s">
        <v>2452</v>
      </c>
      <c r="E896" s="3" t="s">
        <v>85</v>
      </c>
      <c r="F896" s="3" t="s">
        <v>6</v>
      </c>
      <c r="G896" s="3" t="s">
        <v>159</v>
      </c>
      <c r="H896" s="3" t="s">
        <v>159</v>
      </c>
      <c r="I896" s="3" t="s">
        <v>160</v>
      </c>
      <c r="J896" s="3" t="s">
        <v>2383</v>
      </c>
      <c r="K896" s="3" t="s">
        <v>133</v>
      </c>
      <c r="L896" s="3" t="s">
        <v>90</v>
      </c>
      <c r="M896" s="3" t="s">
        <v>125</v>
      </c>
      <c r="N896" s="3" t="s">
        <v>905</v>
      </c>
      <c r="O896" s="3" t="s">
        <v>94</v>
      </c>
      <c r="P896" s="3" t="s">
        <v>164</v>
      </c>
      <c r="Q896" s="3" t="s">
        <v>96</v>
      </c>
      <c r="R896" s="3" t="s">
        <v>3636</v>
      </c>
      <c r="S896" s="3" t="s">
        <v>3636</v>
      </c>
      <c r="T896" s="3" t="s">
        <v>3636</v>
      </c>
      <c r="U896" s="3" t="s">
        <v>3636</v>
      </c>
      <c r="V896" s="3" t="s">
        <v>3636</v>
      </c>
      <c r="W896" s="3" t="s">
        <v>3636</v>
      </c>
      <c r="X896" s="3" t="s">
        <v>3636</v>
      </c>
      <c r="Y896" s="3" t="s">
        <v>3636</v>
      </c>
      <c r="Z896" s="3" t="s">
        <v>3636</v>
      </c>
      <c r="AA896" s="3" t="s">
        <v>3636</v>
      </c>
      <c r="AB896" s="3" t="s">
        <v>3636</v>
      </c>
      <c r="AC896" s="3" t="s">
        <v>3636</v>
      </c>
      <c r="AD896" s="3" t="s">
        <v>3636</v>
      </c>
      <c r="AE896" s="3" t="s">
        <v>98</v>
      </c>
      <c r="AF896" s="3" t="s">
        <v>2451</v>
      </c>
      <c r="AG896" s="3" t="s">
        <v>2454</v>
      </c>
      <c r="AH896" s="3" t="s">
        <v>100</v>
      </c>
    </row>
    <row r="897" spans="1:34" ht="45" customHeight="1" x14ac:dyDescent="0.35">
      <c r="A897" s="3" t="s">
        <v>3637</v>
      </c>
      <c r="B897" s="3" t="s">
        <v>82</v>
      </c>
      <c r="C897" s="3" t="s">
        <v>2451</v>
      </c>
      <c r="D897" s="3" t="s">
        <v>2452</v>
      </c>
      <c r="E897" s="3" t="s">
        <v>85</v>
      </c>
      <c r="F897" s="3" t="s">
        <v>6</v>
      </c>
      <c r="G897" s="3" t="s">
        <v>111</v>
      </c>
      <c r="H897" s="3" t="s">
        <v>111</v>
      </c>
      <c r="I897" s="3" t="s">
        <v>2047</v>
      </c>
      <c r="J897" s="3" t="s">
        <v>2387</v>
      </c>
      <c r="K897" s="3" t="s">
        <v>223</v>
      </c>
      <c r="L897" s="3" t="s">
        <v>2388</v>
      </c>
      <c r="M897" s="3" t="s">
        <v>125</v>
      </c>
      <c r="N897" s="3" t="s">
        <v>116</v>
      </c>
      <c r="O897" s="3" t="s">
        <v>94</v>
      </c>
      <c r="P897" s="3" t="s">
        <v>3638</v>
      </c>
      <c r="Q897" s="3" t="s">
        <v>96</v>
      </c>
      <c r="R897" s="3" t="s">
        <v>3639</v>
      </c>
      <c r="S897" s="3" t="s">
        <v>3639</v>
      </c>
      <c r="T897" s="3" t="s">
        <v>3639</v>
      </c>
      <c r="U897" s="3" t="s">
        <v>3639</v>
      </c>
      <c r="V897" s="3" t="s">
        <v>3639</v>
      </c>
      <c r="W897" s="3" t="s">
        <v>3639</v>
      </c>
      <c r="X897" s="3" t="s">
        <v>3639</v>
      </c>
      <c r="Y897" s="3" t="s">
        <v>3639</v>
      </c>
      <c r="Z897" s="3" t="s">
        <v>3639</v>
      </c>
      <c r="AA897" s="3" t="s">
        <v>3639</v>
      </c>
      <c r="AB897" s="3" t="s">
        <v>3639</v>
      </c>
      <c r="AC897" s="3" t="s">
        <v>3639</v>
      </c>
      <c r="AD897" s="3" t="s">
        <v>3639</v>
      </c>
      <c r="AE897" s="3" t="s">
        <v>98</v>
      </c>
      <c r="AF897" s="3" t="s">
        <v>2451</v>
      </c>
      <c r="AG897" s="3" t="s">
        <v>2454</v>
      </c>
      <c r="AH897" s="3" t="s">
        <v>100</v>
      </c>
    </row>
    <row r="898" spans="1:34" ht="45" customHeight="1" x14ac:dyDescent="0.35">
      <c r="A898" s="3" t="s">
        <v>3640</v>
      </c>
      <c r="B898" s="3" t="s">
        <v>82</v>
      </c>
      <c r="C898" s="3" t="s">
        <v>2451</v>
      </c>
      <c r="D898" s="3" t="s">
        <v>2452</v>
      </c>
      <c r="E898" s="3" t="s">
        <v>85</v>
      </c>
      <c r="F898" s="3" t="s">
        <v>6</v>
      </c>
      <c r="G898" s="3" t="s">
        <v>532</v>
      </c>
      <c r="H898" s="3" t="s">
        <v>532</v>
      </c>
      <c r="I898" s="3" t="s">
        <v>479</v>
      </c>
      <c r="J898" s="3" t="s">
        <v>2392</v>
      </c>
      <c r="K898" s="3" t="s">
        <v>2393</v>
      </c>
      <c r="L898" s="3" t="s">
        <v>534</v>
      </c>
      <c r="M898" s="3" t="s">
        <v>92</v>
      </c>
      <c r="N898" s="3" t="s">
        <v>196</v>
      </c>
      <c r="O898" s="3" t="s">
        <v>94</v>
      </c>
      <c r="P898" s="3" t="s">
        <v>197</v>
      </c>
      <c r="Q898" s="3" t="s">
        <v>96</v>
      </c>
      <c r="R898" s="3" t="s">
        <v>3641</v>
      </c>
      <c r="S898" s="3" t="s">
        <v>3641</v>
      </c>
      <c r="T898" s="3" t="s">
        <v>3641</v>
      </c>
      <c r="U898" s="3" t="s">
        <v>3641</v>
      </c>
      <c r="V898" s="3" t="s">
        <v>3641</v>
      </c>
      <c r="W898" s="3" t="s">
        <v>3641</v>
      </c>
      <c r="X898" s="3" t="s">
        <v>3641</v>
      </c>
      <c r="Y898" s="3" t="s">
        <v>3641</v>
      </c>
      <c r="Z898" s="3" t="s">
        <v>3641</v>
      </c>
      <c r="AA898" s="3" t="s">
        <v>3641</v>
      </c>
      <c r="AB898" s="3" t="s">
        <v>3641</v>
      </c>
      <c r="AC898" s="3" t="s">
        <v>3641</v>
      </c>
      <c r="AD898" s="3" t="s">
        <v>3641</v>
      </c>
      <c r="AE898" s="3" t="s">
        <v>98</v>
      </c>
      <c r="AF898" s="3" t="s">
        <v>2451</v>
      </c>
      <c r="AG898" s="3" t="s">
        <v>2454</v>
      </c>
      <c r="AH898" s="3" t="s">
        <v>100</v>
      </c>
    </row>
    <row r="899" spans="1:34" ht="45" customHeight="1" x14ac:dyDescent="0.35">
      <c r="A899" s="3" t="s">
        <v>3642</v>
      </c>
      <c r="B899" s="3" t="s">
        <v>82</v>
      </c>
      <c r="C899" s="3" t="s">
        <v>2451</v>
      </c>
      <c r="D899" s="3" t="s">
        <v>2452</v>
      </c>
      <c r="E899" s="3" t="s">
        <v>85</v>
      </c>
      <c r="F899" s="3" t="s">
        <v>6</v>
      </c>
      <c r="G899" s="3" t="s">
        <v>159</v>
      </c>
      <c r="H899" s="3" t="s">
        <v>159</v>
      </c>
      <c r="I899" s="3" t="s">
        <v>178</v>
      </c>
      <c r="J899" s="3" t="s">
        <v>2397</v>
      </c>
      <c r="K899" s="3" t="s">
        <v>282</v>
      </c>
      <c r="L899" s="3" t="s">
        <v>587</v>
      </c>
      <c r="M899" s="3" t="s">
        <v>92</v>
      </c>
      <c r="N899" s="3" t="s">
        <v>1616</v>
      </c>
      <c r="O899" s="3" t="s">
        <v>94</v>
      </c>
      <c r="P899" s="3" t="s">
        <v>117</v>
      </c>
      <c r="Q899" s="3" t="s">
        <v>96</v>
      </c>
      <c r="R899" s="3" t="s">
        <v>3643</v>
      </c>
      <c r="S899" s="3" t="s">
        <v>3643</v>
      </c>
      <c r="T899" s="3" t="s">
        <v>3643</v>
      </c>
      <c r="U899" s="3" t="s">
        <v>3643</v>
      </c>
      <c r="V899" s="3" t="s">
        <v>3643</v>
      </c>
      <c r="W899" s="3" t="s">
        <v>3643</v>
      </c>
      <c r="X899" s="3" t="s">
        <v>3643</v>
      </c>
      <c r="Y899" s="3" t="s">
        <v>3643</v>
      </c>
      <c r="Z899" s="3" t="s">
        <v>3643</v>
      </c>
      <c r="AA899" s="3" t="s">
        <v>3643</v>
      </c>
      <c r="AB899" s="3" t="s">
        <v>3643</v>
      </c>
      <c r="AC899" s="3" t="s">
        <v>3643</v>
      </c>
      <c r="AD899" s="3" t="s">
        <v>3643</v>
      </c>
      <c r="AE899" s="3" t="s">
        <v>98</v>
      </c>
      <c r="AF899" s="3" t="s">
        <v>2451</v>
      </c>
      <c r="AG899" s="3" t="s">
        <v>2454</v>
      </c>
      <c r="AH899" s="3" t="s">
        <v>100</v>
      </c>
    </row>
    <row r="900" spans="1:34" ht="45" customHeight="1" x14ac:dyDescent="0.35">
      <c r="A900" s="3" t="s">
        <v>3644</v>
      </c>
      <c r="B900" s="3" t="s">
        <v>82</v>
      </c>
      <c r="C900" s="3" t="s">
        <v>2451</v>
      </c>
      <c r="D900" s="3" t="s">
        <v>2452</v>
      </c>
      <c r="E900" s="3" t="s">
        <v>85</v>
      </c>
      <c r="F900" s="3" t="s">
        <v>6</v>
      </c>
      <c r="G900" s="3" t="s">
        <v>541</v>
      </c>
      <c r="H900" s="3" t="s">
        <v>541</v>
      </c>
      <c r="I900" s="3" t="s">
        <v>542</v>
      </c>
      <c r="J900" s="3" t="s">
        <v>2401</v>
      </c>
      <c r="K900" s="3" t="s">
        <v>133</v>
      </c>
      <c r="L900" s="3" t="s">
        <v>217</v>
      </c>
      <c r="M900" s="3" t="s">
        <v>92</v>
      </c>
      <c r="N900" s="3" t="s">
        <v>545</v>
      </c>
      <c r="O900" s="3" t="s">
        <v>94</v>
      </c>
      <c r="P900" s="3" t="s">
        <v>155</v>
      </c>
      <c r="Q900" s="3" t="s">
        <v>96</v>
      </c>
      <c r="R900" s="3" t="s">
        <v>3645</v>
      </c>
      <c r="S900" s="3" t="s">
        <v>3645</v>
      </c>
      <c r="T900" s="3" t="s">
        <v>3645</v>
      </c>
      <c r="U900" s="3" t="s">
        <v>3645</v>
      </c>
      <c r="V900" s="3" t="s">
        <v>3645</v>
      </c>
      <c r="W900" s="3" t="s">
        <v>3645</v>
      </c>
      <c r="X900" s="3" t="s">
        <v>3645</v>
      </c>
      <c r="Y900" s="3" t="s">
        <v>3645</v>
      </c>
      <c r="Z900" s="3" t="s">
        <v>3645</v>
      </c>
      <c r="AA900" s="3" t="s">
        <v>3645</v>
      </c>
      <c r="AB900" s="3" t="s">
        <v>3645</v>
      </c>
      <c r="AC900" s="3" t="s">
        <v>3645</v>
      </c>
      <c r="AD900" s="3" t="s">
        <v>3645</v>
      </c>
      <c r="AE900" s="3" t="s">
        <v>98</v>
      </c>
      <c r="AF900" s="3" t="s">
        <v>2451</v>
      </c>
      <c r="AG900" s="3" t="s">
        <v>2454</v>
      </c>
      <c r="AH900" s="3" t="s">
        <v>100</v>
      </c>
    </row>
    <row r="901" spans="1:34" ht="45" customHeight="1" x14ac:dyDescent="0.35">
      <c r="A901" s="3" t="s">
        <v>3646</v>
      </c>
      <c r="B901" s="3" t="s">
        <v>82</v>
      </c>
      <c r="C901" s="3" t="s">
        <v>2451</v>
      </c>
      <c r="D901" s="3" t="s">
        <v>2452</v>
      </c>
      <c r="E901" s="3" t="s">
        <v>85</v>
      </c>
      <c r="F901" s="3" t="s">
        <v>6</v>
      </c>
      <c r="G901" s="3" t="s">
        <v>131</v>
      </c>
      <c r="H901" s="3" t="s">
        <v>131</v>
      </c>
      <c r="I901" s="3" t="s">
        <v>417</v>
      </c>
      <c r="J901" s="3" t="s">
        <v>3647</v>
      </c>
      <c r="K901" s="3" t="s">
        <v>642</v>
      </c>
      <c r="L901" s="3" t="s">
        <v>1009</v>
      </c>
      <c r="M901" s="3" t="s">
        <v>125</v>
      </c>
      <c r="N901" s="3" t="s">
        <v>2791</v>
      </c>
      <c r="O901" s="3" t="s">
        <v>94</v>
      </c>
      <c r="P901" s="3" t="s">
        <v>858</v>
      </c>
      <c r="Q901" s="3" t="s">
        <v>96</v>
      </c>
      <c r="R901" s="3" t="s">
        <v>3648</v>
      </c>
      <c r="S901" s="3" t="s">
        <v>3648</v>
      </c>
      <c r="T901" s="3" t="s">
        <v>3648</v>
      </c>
      <c r="U901" s="3" t="s">
        <v>3648</v>
      </c>
      <c r="V901" s="3" t="s">
        <v>3648</v>
      </c>
      <c r="W901" s="3" t="s">
        <v>3648</v>
      </c>
      <c r="X901" s="3" t="s">
        <v>3648</v>
      </c>
      <c r="Y901" s="3" t="s">
        <v>3648</v>
      </c>
      <c r="Z901" s="3" t="s">
        <v>3648</v>
      </c>
      <c r="AA901" s="3" t="s">
        <v>3648</v>
      </c>
      <c r="AB901" s="3" t="s">
        <v>3648</v>
      </c>
      <c r="AC901" s="3" t="s">
        <v>3648</v>
      </c>
      <c r="AD901" s="3" t="s">
        <v>3648</v>
      </c>
      <c r="AE901" s="3" t="s">
        <v>98</v>
      </c>
      <c r="AF901" s="3" t="s">
        <v>2451</v>
      </c>
      <c r="AG901" s="3" t="s">
        <v>2454</v>
      </c>
      <c r="AH901" s="3" t="s">
        <v>100</v>
      </c>
    </row>
    <row r="902" spans="1:34" ht="45" customHeight="1" x14ac:dyDescent="0.35">
      <c r="A902" s="3" t="s">
        <v>3649</v>
      </c>
      <c r="B902" s="3" t="s">
        <v>82</v>
      </c>
      <c r="C902" s="3" t="s">
        <v>2451</v>
      </c>
      <c r="D902" s="3" t="s">
        <v>2452</v>
      </c>
      <c r="E902" s="3" t="s">
        <v>85</v>
      </c>
      <c r="F902" s="3" t="s">
        <v>6</v>
      </c>
      <c r="G902" s="3" t="s">
        <v>131</v>
      </c>
      <c r="H902" s="3" t="s">
        <v>131</v>
      </c>
      <c r="I902" s="3" t="s">
        <v>160</v>
      </c>
      <c r="J902" s="3" t="s">
        <v>3650</v>
      </c>
      <c r="K902" s="3" t="s">
        <v>240</v>
      </c>
      <c r="L902" s="3" t="s">
        <v>217</v>
      </c>
      <c r="M902" s="3" t="s">
        <v>125</v>
      </c>
      <c r="N902" s="3" t="s">
        <v>3305</v>
      </c>
      <c r="O902" s="3" t="s">
        <v>94</v>
      </c>
      <c r="P902" s="3" t="s">
        <v>494</v>
      </c>
      <c r="Q902" s="3" t="s">
        <v>96</v>
      </c>
      <c r="R902" s="3" t="s">
        <v>3651</v>
      </c>
      <c r="S902" s="3" t="s">
        <v>3651</v>
      </c>
      <c r="T902" s="3" t="s">
        <v>3651</v>
      </c>
      <c r="U902" s="3" t="s">
        <v>3651</v>
      </c>
      <c r="V902" s="3" t="s">
        <v>3651</v>
      </c>
      <c r="W902" s="3" t="s">
        <v>3651</v>
      </c>
      <c r="X902" s="3" t="s">
        <v>3651</v>
      </c>
      <c r="Y902" s="3" t="s">
        <v>3651</v>
      </c>
      <c r="Z902" s="3" t="s">
        <v>3651</v>
      </c>
      <c r="AA902" s="3" t="s">
        <v>3651</v>
      </c>
      <c r="AB902" s="3" t="s">
        <v>3651</v>
      </c>
      <c r="AC902" s="3" t="s">
        <v>3651</v>
      </c>
      <c r="AD902" s="3" t="s">
        <v>3651</v>
      </c>
      <c r="AE902" s="3" t="s">
        <v>98</v>
      </c>
      <c r="AF902" s="3" t="s">
        <v>2451</v>
      </c>
      <c r="AG902" s="3" t="s">
        <v>2454</v>
      </c>
      <c r="AH902" s="3" t="s">
        <v>100</v>
      </c>
    </row>
    <row r="903" spans="1:34" ht="45" customHeight="1" x14ac:dyDescent="0.35">
      <c r="A903" s="3" t="s">
        <v>3652</v>
      </c>
      <c r="B903" s="3" t="s">
        <v>82</v>
      </c>
      <c r="C903" s="3" t="s">
        <v>2451</v>
      </c>
      <c r="D903" s="3" t="s">
        <v>2452</v>
      </c>
      <c r="E903" s="3" t="s">
        <v>85</v>
      </c>
      <c r="F903" s="3" t="s">
        <v>6</v>
      </c>
      <c r="G903" s="3" t="s">
        <v>131</v>
      </c>
      <c r="H903" s="3" t="s">
        <v>131</v>
      </c>
      <c r="I903" s="3" t="s">
        <v>417</v>
      </c>
      <c r="J903" s="3" t="s">
        <v>3653</v>
      </c>
      <c r="K903" s="3" t="s">
        <v>91</v>
      </c>
      <c r="L903" s="3" t="s">
        <v>732</v>
      </c>
      <c r="M903" s="3" t="s">
        <v>125</v>
      </c>
      <c r="N903" s="3" t="s">
        <v>2753</v>
      </c>
      <c r="O903" s="3" t="s">
        <v>94</v>
      </c>
      <c r="P903" s="3" t="s">
        <v>337</v>
      </c>
      <c r="Q903" s="3" t="s">
        <v>96</v>
      </c>
      <c r="R903" s="3" t="s">
        <v>3654</v>
      </c>
      <c r="S903" s="3" t="s">
        <v>3654</v>
      </c>
      <c r="T903" s="3" t="s">
        <v>3654</v>
      </c>
      <c r="U903" s="3" t="s">
        <v>3654</v>
      </c>
      <c r="V903" s="3" t="s">
        <v>3654</v>
      </c>
      <c r="W903" s="3" t="s">
        <v>3654</v>
      </c>
      <c r="X903" s="3" t="s">
        <v>3654</v>
      </c>
      <c r="Y903" s="3" t="s">
        <v>3654</v>
      </c>
      <c r="Z903" s="3" t="s">
        <v>3654</v>
      </c>
      <c r="AA903" s="3" t="s">
        <v>3654</v>
      </c>
      <c r="AB903" s="3" t="s">
        <v>3654</v>
      </c>
      <c r="AC903" s="3" t="s">
        <v>3654</v>
      </c>
      <c r="AD903" s="3" t="s">
        <v>3654</v>
      </c>
      <c r="AE903" s="3" t="s">
        <v>98</v>
      </c>
      <c r="AF903" s="3" t="s">
        <v>2451</v>
      </c>
      <c r="AG903" s="3" t="s">
        <v>2454</v>
      </c>
      <c r="AH903" s="3" t="s">
        <v>100</v>
      </c>
    </row>
    <row r="904" spans="1:34" ht="45" customHeight="1" x14ac:dyDescent="0.35">
      <c r="A904" s="3" t="s">
        <v>3655</v>
      </c>
      <c r="B904" s="3" t="s">
        <v>82</v>
      </c>
      <c r="C904" s="3" t="s">
        <v>2451</v>
      </c>
      <c r="D904" s="3" t="s">
        <v>2452</v>
      </c>
      <c r="E904" s="3" t="s">
        <v>85</v>
      </c>
      <c r="F904" s="3" t="s">
        <v>6</v>
      </c>
      <c r="G904" s="3" t="s">
        <v>159</v>
      </c>
      <c r="H904" s="3" t="s">
        <v>159</v>
      </c>
      <c r="I904" s="3" t="s">
        <v>160</v>
      </c>
      <c r="J904" s="3" t="s">
        <v>1049</v>
      </c>
      <c r="K904" s="3" t="s">
        <v>1050</v>
      </c>
      <c r="L904" s="3" t="s">
        <v>91</v>
      </c>
      <c r="M904" s="3" t="s">
        <v>125</v>
      </c>
      <c r="N904" s="3" t="s">
        <v>905</v>
      </c>
      <c r="O904" s="3" t="s">
        <v>94</v>
      </c>
      <c r="P904" s="3" t="s">
        <v>164</v>
      </c>
      <c r="Q904" s="3" t="s">
        <v>96</v>
      </c>
      <c r="R904" s="3" t="s">
        <v>3656</v>
      </c>
      <c r="S904" s="3" t="s">
        <v>3656</v>
      </c>
      <c r="T904" s="3" t="s">
        <v>3656</v>
      </c>
      <c r="U904" s="3" t="s">
        <v>3656</v>
      </c>
      <c r="V904" s="3" t="s">
        <v>3656</v>
      </c>
      <c r="W904" s="3" t="s">
        <v>3656</v>
      </c>
      <c r="X904" s="3" t="s">
        <v>3656</v>
      </c>
      <c r="Y904" s="3" t="s">
        <v>3656</v>
      </c>
      <c r="Z904" s="3" t="s">
        <v>3656</v>
      </c>
      <c r="AA904" s="3" t="s">
        <v>3656</v>
      </c>
      <c r="AB904" s="3" t="s">
        <v>3656</v>
      </c>
      <c r="AC904" s="3" t="s">
        <v>3656</v>
      </c>
      <c r="AD904" s="3" t="s">
        <v>3656</v>
      </c>
      <c r="AE904" s="3" t="s">
        <v>98</v>
      </c>
      <c r="AF904" s="3" t="s">
        <v>2451</v>
      </c>
      <c r="AG904" s="3" t="s">
        <v>2454</v>
      </c>
      <c r="AH904" s="3" t="s">
        <v>100</v>
      </c>
    </row>
    <row r="905" spans="1:34" ht="45" customHeight="1" x14ac:dyDescent="0.35">
      <c r="A905" s="3" t="s">
        <v>3657</v>
      </c>
      <c r="B905" s="3" t="s">
        <v>82</v>
      </c>
      <c r="C905" s="3" t="s">
        <v>2451</v>
      </c>
      <c r="D905" s="3" t="s">
        <v>2452</v>
      </c>
      <c r="E905" s="3" t="s">
        <v>85</v>
      </c>
      <c r="F905" s="3" t="s">
        <v>6</v>
      </c>
      <c r="G905" s="3" t="s">
        <v>221</v>
      </c>
      <c r="H905" s="3" t="s">
        <v>221</v>
      </c>
      <c r="I905" s="3" t="s">
        <v>447</v>
      </c>
      <c r="J905" s="3" t="s">
        <v>1054</v>
      </c>
      <c r="K905" s="3" t="s">
        <v>424</v>
      </c>
      <c r="L905" s="3" t="s">
        <v>1055</v>
      </c>
      <c r="M905" s="3" t="s">
        <v>125</v>
      </c>
      <c r="N905" s="3" t="s">
        <v>3658</v>
      </c>
      <c r="O905" s="3" t="s">
        <v>94</v>
      </c>
      <c r="P905" s="3" t="s">
        <v>146</v>
      </c>
      <c r="Q905" s="3" t="s">
        <v>96</v>
      </c>
      <c r="R905" s="3" t="s">
        <v>3659</v>
      </c>
      <c r="S905" s="3" t="s">
        <v>3659</v>
      </c>
      <c r="T905" s="3" t="s">
        <v>3659</v>
      </c>
      <c r="U905" s="3" t="s">
        <v>3659</v>
      </c>
      <c r="V905" s="3" t="s">
        <v>3659</v>
      </c>
      <c r="W905" s="3" t="s">
        <v>3659</v>
      </c>
      <c r="X905" s="3" t="s">
        <v>3659</v>
      </c>
      <c r="Y905" s="3" t="s">
        <v>3659</v>
      </c>
      <c r="Z905" s="3" t="s">
        <v>3659</v>
      </c>
      <c r="AA905" s="3" t="s">
        <v>3659</v>
      </c>
      <c r="AB905" s="3" t="s">
        <v>3659</v>
      </c>
      <c r="AC905" s="3" t="s">
        <v>3659</v>
      </c>
      <c r="AD905" s="3" t="s">
        <v>3659</v>
      </c>
      <c r="AE905" s="3" t="s">
        <v>98</v>
      </c>
      <c r="AF905" s="3" t="s">
        <v>2451</v>
      </c>
      <c r="AG905" s="3" t="s">
        <v>2454</v>
      </c>
      <c r="AH905" s="3" t="s">
        <v>100</v>
      </c>
    </row>
    <row r="906" spans="1:34" ht="45" customHeight="1" x14ac:dyDescent="0.35">
      <c r="A906" s="3" t="s">
        <v>3660</v>
      </c>
      <c r="B906" s="3" t="s">
        <v>82</v>
      </c>
      <c r="C906" s="3" t="s">
        <v>2451</v>
      </c>
      <c r="D906" s="3" t="s">
        <v>2452</v>
      </c>
      <c r="E906" s="3" t="s">
        <v>85</v>
      </c>
      <c r="F906" s="3" t="s">
        <v>6</v>
      </c>
      <c r="G906" s="3" t="s">
        <v>111</v>
      </c>
      <c r="H906" s="3" t="s">
        <v>111</v>
      </c>
      <c r="I906" s="3" t="s">
        <v>726</v>
      </c>
      <c r="J906" s="3" t="s">
        <v>1394</v>
      </c>
      <c r="K906" s="3" t="s">
        <v>163</v>
      </c>
      <c r="L906" s="3" t="s">
        <v>91</v>
      </c>
      <c r="M906" s="3" t="s">
        <v>3661</v>
      </c>
      <c r="N906" s="3" t="s">
        <v>336</v>
      </c>
      <c r="O906" s="3" t="s">
        <v>94</v>
      </c>
      <c r="P906" s="3" t="s">
        <v>337</v>
      </c>
      <c r="Q906" s="3" t="s">
        <v>96</v>
      </c>
      <c r="R906" s="3" t="s">
        <v>3662</v>
      </c>
      <c r="S906" s="3" t="s">
        <v>3662</v>
      </c>
      <c r="T906" s="3" t="s">
        <v>3662</v>
      </c>
      <c r="U906" s="3" t="s">
        <v>3662</v>
      </c>
      <c r="V906" s="3" t="s">
        <v>3662</v>
      </c>
      <c r="W906" s="3" t="s">
        <v>3662</v>
      </c>
      <c r="X906" s="3" t="s">
        <v>3662</v>
      </c>
      <c r="Y906" s="3" t="s">
        <v>3662</v>
      </c>
      <c r="Z906" s="3" t="s">
        <v>3662</v>
      </c>
      <c r="AA906" s="3" t="s">
        <v>3662</v>
      </c>
      <c r="AB906" s="3" t="s">
        <v>3662</v>
      </c>
      <c r="AC906" s="3" t="s">
        <v>3662</v>
      </c>
      <c r="AD906" s="3" t="s">
        <v>3662</v>
      </c>
      <c r="AE906" s="3" t="s">
        <v>98</v>
      </c>
      <c r="AF906" s="3" t="s">
        <v>2451</v>
      </c>
      <c r="AG906" s="3" t="s">
        <v>2454</v>
      </c>
      <c r="AH906" s="3" t="s">
        <v>100</v>
      </c>
    </row>
    <row r="907" spans="1:34" ht="45" customHeight="1" x14ac:dyDescent="0.35">
      <c r="A907" s="3" t="s">
        <v>3663</v>
      </c>
      <c r="B907" s="3" t="s">
        <v>82</v>
      </c>
      <c r="C907" s="3" t="s">
        <v>2451</v>
      </c>
      <c r="D907" s="3" t="s">
        <v>2452</v>
      </c>
      <c r="E907" s="3" t="s">
        <v>85</v>
      </c>
      <c r="F907" s="3" t="s">
        <v>6</v>
      </c>
      <c r="G907" s="3" t="s">
        <v>140</v>
      </c>
      <c r="H907" s="3" t="s">
        <v>140</v>
      </c>
      <c r="I907" s="3" t="s">
        <v>333</v>
      </c>
      <c r="J907" s="3" t="s">
        <v>1916</v>
      </c>
      <c r="K907" s="3" t="s">
        <v>391</v>
      </c>
      <c r="L907" s="3" t="s">
        <v>91</v>
      </c>
      <c r="M907" s="3" t="s">
        <v>125</v>
      </c>
      <c r="N907" s="3" t="s">
        <v>126</v>
      </c>
      <c r="O907" s="3" t="s">
        <v>94</v>
      </c>
      <c r="P907" s="3" t="s">
        <v>127</v>
      </c>
      <c r="Q907" s="3" t="s">
        <v>96</v>
      </c>
      <c r="R907" s="3" t="s">
        <v>3664</v>
      </c>
      <c r="S907" s="3" t="s">
        <v>3664</v>
      </c>
      <c r="T907" s="3" t="s">
        <v>3664</v>
      </c>
      <c r="U907" s="3" t="s">
        <v>3664</v>
      </c>
      <c r="V907" s="3" t="s">
        <v>3664</v>
      </c>
      <c r="W907" s="3" t="s">
        <v>3664</v>
      </c>
      <c r="X907" s="3" t="s">
        <v>3664</v>
      </c>
      <c r="Y907" s="3" t="s">
        <v>3664</v>
      </c>
      <c r="Z907" s="3" t="s">
        <v>3664</v>
      </c>
      <c r="AA907" s="3" t="s">
        <v>3664</v>
      </c>
      <c r="AB907" s="3" t="s">
        <v>3664</v>
      </c>
      <c r="AC907" s="3" t="s">
        <v>3664</v>
      </c>
      <c r="AD907" s="3" t="s">
        <v>3664</v>
      </c>
      <c r="AE907" s="3" t="s">
        <v>98</v>
      </c>
      <c r="AF907" s="3" t="s">
        <v>2451</v>
      </c>
      <c r="AG907" s="3" t="s">
        <v>2454</v>
      </c>
      <c r="AH907" s="3" t="s">
        <v>100</v>
      </c>
    </row>
    <row r="908" spans="1:34" ht="45" customHeight="1" x14ac:dyDescent="0.35">
      <c r="A908" s="3" t="s">
        <v>3665</v>
      </c>
      <c r="B908" s="3" t="s">
        <v>82</v>
      </c>
      <c r="C908" s="3" t="s">
        <v>2451</v>
      </c>
      <c r="D908" s="3" t="s">
        <v>2452</v>
      </c>
      <c r="E908" s="3" t="s">
        <v>85</v>
      </c>
      <c r="F908" s="3" t="s">
        <v>6</v>
      </c>
      <c r="G908" s="3" t="s">
        <v>111</v>
      </c>
      <c r="H908" s="3" t="s">
        <v>111</v>
      </c>
      <c r="I908" s="3" t="s">
        <v>194</v>
      </c>
      <c r="J908" s="3" t="s">
        <v>1394</v>
      </c>
      <c r="K908" s="3" t="s">
        <v>2030</v>
      </c>
      <c r="L908" s="3" t="s">
        <v>2031</v>
      </c>
      <c r="M908" s="3" t="s">
        <v>125</v>
      </c>
      <c r="N908" s="3" t="s">
        <v>2032</v>
      </c>
      <c r="O908" s="3" t="s">
        <v>94</v>
      </c>
      <c r="P908" s="3" t="s">
        <v>211</v>
      </c>
      <c r="Q908" s="3" t="s">
        <v>96</v>
      </c>
      <c r="R908" s="3" t="s">
        <v>3666</v>
      </c>
      <c r="S908" s="3" t="s">
        <v>3666</v>
      </c>
      <c r="T908" s="3" t="s">
        <v>3666</v>
      </c>
      <c r="U908" s="3" t="s">
        <v>3666</v>
      </c>
      <c r="V908" s="3" t="s">
        <v>3666</v>
      </c>
      <c r="W908" s="3" t="s">
        <v>3666</v>
      </c>
      <c r="X908" s="3" t="s">
        <v>3666</v>
      </c>
      <c r="Y908" s="3" t="s">
        <v>3666</v>
      </c>
      <c r="Z908" s="3" t="s">
        <v>3666</v>
      </c>
      <c r="AA908" s="3" t="s">
        <v>3666</v>
      </c>
      <c r="AB908" s="3" t="s">
        <v>3666</v>
      </c>
      <c r="AC908" s="3" t="s">
        <v>3666</v>
      </c>
      <c r="AD908" s="3" t="s">
        <v>3666</v>
      </c>
      <c r="AE908" s="3" t="s">
        <v>98</v>
      </c>
      <c r="AF908" s="3" t="s">
        <v>2451</v>
      </c>
      <c r="AG908" s="3" t="s">
        <v>2454</v>
      </c>
      <c r="AH908" s="3" t="s">
        <v>100</v>
      </c>
    </row>
    <row r="909" spans="1:34" ht="45" customHeight="1" x14ac:dyDescent="0.35">
      <c r="A909" s="3" t="s">
        <v>3667</v>
      </c>
      <c r="B909" s="3" t="s">
        <v>82</v>
      </c>
      <c r="C909" s="3" t="s">
        <v>2451</v>
      </c>
      <c r="D909" s="3" t="s">
        <v>2452</v>
      </c>
      <c r="E909" s="3" t="s">
        <v>85</v>
      </c>
      <c r="F909" s="3" t="s">
        <v>6</v>
      </c>
      <c r="G909" s="3" t="s">
        <v>379</v>
      </c>
      <c r="H909" s="3" t="s">
        <v>379</v>
      </c>
      <c r="I909" s="3" t="s">
        <v>380</v>
      </c>
      <c r="J909" s="3" t="s">
        <v>1916</v>
      </c>
      <c r="K909" s="3" t="s">
        <v>1286</v>
      </c>
      <c r="L909" s="3" t="s">
        <v>223</v>
      </c>
      <c r="M909" s="3" t="s">
        <v>125</v>
      </c>
      <c r="N909" s="3" t="s">
        <v>336</v>
      </c>
      <c r="O909" s="3" t="s">
        <v>94</v>
      </c>
      <c r="P909" s="3" t="s">
        <v>337</v>
      </c>
      <c r="Q909" s="3" t="s">
        <v>96</v>
      </c>
      <c r="R909" s="3" t="s">
        <v>3668</v>
      </c>
      <c r="S909" s="3" t="s">
        <v>3668</v>
      </c>
      <c r="T909" s="3" t="s">
        <v>3668</v>
      </c>
      <c r="U909" s="3" t="s">
        <v>3668</v>
      </c>
      <c r="V909" s="3" t="s">
        <v>3668</v>
      </c>
      <c r="W909" s="3" t="s">
        <v>3668</v>
      </c>
      <c r="X909" s="3" t="s">
        <v>3668</v>
      </c>
      <c r="Y909" s="3" t="s">
        <v>3668</v>
      </c>
      <c r="Z909" s="3" t="s">
        <v>3668</v>
      </c>
      <c r="AA909" s="3" t="s">
        <v>3668</v>
      </c>
      <c r="AB909" s="3" t="s">
        <v>3668</v>
      </c>
      <c r="AC909" s="3" t="s">
        <v>3668</v>
      </c>
      <c r="AD909" s="3" t="s">
        <v>3668</v>
      </c>
      <c r="AE909" s="3" t="s">
        <v>98</v>
      </c>
      <c r="AF909" s="3" t="s">
        <v>2451</v>
      </c>
      <c r="AG909" s="3" t="s">
        <v>2454</v>
      </c>
      <c r="AH909" s="3" t="s">
        <v>100</v>
      </c>
    </row>
    <row r="910" spans="1:34" ht="45" customHeight="1" x14ac:dyDescent="0.35">
      <c r="A910" s="3" t="s">
        <v>3669</v>
      </c>
      <c r="B910" s="3" t="s">
        <v>82</v>
      </c>
      <c r="C910" s="3" t="s">
        <v>2451</v>
      </c>
      <c r="D910" s="3" t="s">
        <v>2452</v>
      </c>
      <c r="E910" s="3" t="s">
        <v>85</v>
      </c>
      <c r="F910" s="3" t="s">
        <v>6</v>
      </c>
      <c r="G910" s="3" t="s">
        <v>159</v>
      </c>
      <c r="H910" s="3" t="s">
        <v>159</v>
      </c>
      <c r="I910" s="3" t="s">
        <v>160</v>
      </c>
      <c r="J910" s="3" t="s">
        <v>2039</v>
      </c>
      <c r="K910" s="3" t="s">
        <v>391</v>
      </c>
      <c r="L910" s="3" t="s">
        <v>1320</v>
      </c>
      <c r="M910" s="3" t="s">
        <v>92</v>
      </c>
      <c r="N910" s="3" t="s">
        <v>164</v>
      </c>
      <c r="O910" s="3" t="s">
        <v>94</v>
      </c>
      <c r="P910" s="3" t="s">
        <v>164</v>
      </c>
      <c r="Q910" s="3" t="s">
        <v>96</v>
      </c>
      <c r="R910" s="3" t="s">
        <v>3670</v>
      </c>
      <c r="S910" s="3" t="s">
        <v>3670</v>
      </c>
      <c r="T910" s="3" t="s">
        <v>3670</v>
      </c>
      <c r="U910" s="3" t="s">
        <v>3670</v>
      </c>
      <c r="V910" s="3" t="s">
        <v>3670</v>
      </c>
      <c r="W910" s="3" t="s">
        <v>3670</v>
      </c>
      <c r="X910" s="3" t="s">
        <v>3670</v>
      </c>
      <c r="Y910" s="3" t="s">
        <v>3670</v>
      </c>
      <c r="Z910" s="3" t="s">
        <v>3670</v>
      </c>
      <c r="AA910" s="3" t="s">
        <v>3670</v>
      </c>
      <c r="AB910" s="3" t="s">
        <v>3670</v>
      </c>
      <c r="AC910" s="3" t="s">
        <v>3670</v>
      </c>
      <c r="AD910" s="3" t="s">
        <v>3670</v>
      </c>
      <c r="AE910" s="3" t="s">
        <v>98</v>
      </c>
      <c r="AF910" s="3" t="s">
        <v>2451</v>
      </c>
      <c r="AG910" s="3" t="s">
        <v>2454</v>
      </c>
      <c r="AH910" s="3" t="s">
        <v>100</v>
      </c>
    </row>
    <row r="911" spans="1:34" ht="45" customHeight="1" x14ac:dyDescent="0.35">
      <c r="A911" s="3" t="s">
        <v>3671</v>
      </c>
      <c r="B911" s="3" t="s">
        <v>82</v>
      </c>
      <c r="C911" s="3" t="s">
        <v>2451</v>
      </c>
      <c r="D911" s="3" t="s">
        <v>2452</v>
      </c>
      <c r="E911" s="3" t="s">
        <v>85</v>
      </c>
      <c r="F911" s="3" t="s">
        <v>6</v>
      </c>
      <c r="G911" s="3" t="s">
        <v>131</v>
      </c>
      <c r="H911" s="3" t="s">
        <v>131</v>
      </c>
      <c r="I911" s="3" t="s">
        <v>417</v>
      </c>
      <c r="J911" s="3" t="s">
        <v>1799</v>
      </c>
      <c r="K911" s="3" t="s">
        <v>144</v>
      </c>
      <c r="L911" s="3" t="s">
        <v>210</v>
      </c>
      <c r="M911" s="3" t="s">
        <v>92</v>
      </c>
      <c r="N911" s="3" t="s">
        <v>2998</v>
      </c>
      <c r="O911" s="3" t="s">
        <v>94</v>
      </c>
      <c r="P911" s="3" t="s">
        <v>858</v>
      </c>
      <c r="Q911" s="3" t="s">
        <v>96</v>
      </c>
      <c r="R911" s="3" t="s">
        <v>3672</v>
      </c>
      <c r="S911" s="3" t="s">
        <v>3672</v>
      </c>
      <c r="T911" s="3" t="s">
        <v>3672</v>
      </c>
      <c r="U911" s="3" t="s">
        <v>3672</v>
      </c>
      <c r="V911" s="3" t="s">
        <v>3672</v>
      </c>
      <c r="W911" s="3" t="s">
        <v>3672</v>
      </c>
      <c r="X911" s="3" t="s">
        <v>3672</v>
      </c>
      <c r="Y911" s="3" t="s">
        <v>3672</v>
      </c>
      <c r="Z911" s="3" t="s">
        <v>3672</v>
      </c>
      <c r="AA911" s="3" t="s">
        <v>3672</v>
      </c>
      <c r="AB911" s="3" t="s">
        <v>3672</v>
      </c>
      <c r="AC911" s="3" t="s">
        <v>3672</v>
      </c>
      <c r="AD911" s="3" t="s">
        <v>3672</v>
      </c>
      <c r="AE911" s="3" t="s">
        <v>98</v>
      </c>
      <c r="AF911" s="3" t="s">
        <v>2451</v>
      </c>
      <c r="AG911" s="3" t="s">
        <v>2454</v>
      </c>
      <c r="AH911" s="3" t="s">
        <v>100</v>
      </c>
    </row>
    <row r="912" spans="1:34" ht="45" customHeight="1" x14ac:dyDescent="0.35">
      <c r="A912" s="3" t="s">
        <v>3673</v>
      </c>
      <c r="B912" s="3" t="s">
        <v>82</v>
      </c>
      <c r="C912" s="3" t="s">
        <v>2451</v>
      </c>
      <c r="D912" s="3" t="s">
        <v>2452</v>
      </c>
      <c r="E912" s="3" t="s">
        <v>85</v>
      </c>
      <c r="F912" s="3" t="s">
        <v>6</v>
      </c>
      <c r="G912" s="3" t="s">
        <v>1803</v>
      </c>
      <c r="H912" s="3" t="s">
        <v>1803</v>
      </c>
      <c r="I912" s="3" t="s">
        <v>238</v>
      </c>
      <c r="J912" s="3" t="s">
        <v>276</v>
      </c>
      <c r="K912" s="3" t="s">
        <v>223</v>
      </c>
      <c r="L912" s="3" t="s">
        <v>181</v>
      </c>
      <c r="M912" s="3" t="s">
        <v>92</v>
      </c>
      <c r="N912" s="3" t="s">
        <v>211</v>
      </c>
      <c r="O912" s="3" t="s">
        <v>94</v>
      </c>
      <c r="P912" s="3" t="s">
        <v>211</v>
      </c>
      <c r="Q912" s="3" t="s">
        <v>96</v>
      </c>
      <c r="R912" s="3" t="s">
        <v>3674</v>
      </c>
      <c r="S912" s="3" t="s">
        <v>3674</v>
      </c>
      <c r="T912" s="3" t="s">
        <v>3674</v>
      </c>
      <c r="U912" s="3" t="s">
        <v>3674</v>
      </c>
      <c r="V912" s="3" t="s">
        <v>3674</v>
      </c>
      <c r="W912" s="3" t="s">
        <v>3674</v>
      </c>
      <c r="X912" s="3" t="s">
        <v>3674</v>
      </c>
      <c r="Y912" s="3" t="s">
        <v>3674</v>
      </c>
      <c r="Z912" s="3" t="s">
        <v>3674</v>
      </c>
      <c r="AA912" s="3" t="s">
        <v>3674</v>
      </c>
      <c r="AB912" s="3" t="s">
        <v>3674</v>
      </c>
      <c r="AC912" s="3" t="s">
        <v>3674</v>
      </c>
      <c r="AD912" s="3" t="s">
        <v>3674</v>
      </c>
      <c r="AE912" s="3" t="s">
        <v>98</v>
      </c>
      <c r="AF912" s="3" t="s">
        <v>2451</v>
      </c>
      <c r="AG912" s="3" t="s">
        <v>2454</v>
      </c>
      <c r="AH912" s="3" t="s">
        <v>100</v>
      </c>
    </row>
    <row r="913" spans="1:34" ht="45" customHeight="1" x14ac:dyDescent="0.35">
      <c r="A913" s="3" t="s">
        <v>3675</v>
      </c>
      <c r="B913" s="3" t="s">
        <v>82</v>
      </c>
      <c r="C913" s="3" t="s">
        <v>2451</v>
      </c>
      <c r="D913" s="3" t="s">
        <v>2452</v>
      </c>
      <c r="E913" s="3" t="s">
        <v>85</v>
      </c>
      <c r="F913" s="3" t="s">
        <v>6</v>
      </c>
      <c r="G913" s="3" t="s">
        <v>159</v>
      </c>
      <c r="H913" s="3" t="s">
        <v>159</v>
      </c>
      <c r="I913" s="3" t="s">
        <v>417</v>
      </c>
      <c r="J913" s="3" t="s">
        <v>1807</v>
      </c>
      <c r="K913" s="3" t="s">
        <v>1211</v>
      </c>
      <c r="L913" s="3" t="s">
        <v>90</v>
      </c>
      <c r="M913" s="3" t="s">
        <v>125</v>
      </c>
      <c r="N913" s="3" t="s">
        <v>116</v>
      </c>
      <c r="O913" s="3" t="s">
        <v>94</v>
      </c>
      <c r="P913" s="3" t="s">
        <v>117</v>
      </c>
      <c r="Q913" s="3" t="s">
        <v>96</v>
      </c>
      <c r="R913" s="3" t="s">
        <v>3676</v>
      </c>
      <c r="S913" s="3" t="s">
        <v>3676</v>
      </c>
      <c r="T913" s="3" t="s">
        <v>3676</v>
      </c>
      <c r="U913" s="3" t="s">
        <v>3676</v>
      </c>
      <c r="V913" s="3" t="s">
        <v>3676</v>
      </c>
      <c r="W913" s="3" t="s">
        <v>3676</v>
      </c>
      <c r="X913" s="3" t="s">
        <v>3676</v>
      </c>
      <c r="Y913" s="3" t="s">
        <v>3676</v>
      </c>
      <c r="Z913" s="3" t="s">
        <v>3676</v>
      </c>
      <c r="AA913" s="3" t="s">
        <v>3676</v>
      </c>
      <c r="AB913" s="3" t="s">
        <v>3676</v>
      </c>
      <c r="AC913" s="3" t="s">
        <v>3676</v>
      </c>
      <c r="AD913" s="3" t="s">
        <v>3676</v>
      </c>
      <c r="AE913" s="3" t="s">
        <v>98</v>
      </c>
      <c r="AF913" s="3" t="s">
        <v>2451</v>
      </c>
      <c r="AG913" s="3" t="s">
        <v>2454</v>
      </c>
      <c r="AH913" s="3" t="s">
        <v>100</v>
      </c>
    </row>
    <row r="914" spans="1:34" ht="45" customHeight="1" x14ac:dyDescent="0.35">
      <c r="A914" s="3" t="s">
        <v>3677</v>
      </c>
      <c r="B914" s="3" t="s">
        <v>82</v>
      </c>
      <c r="C914" s="3" t="s">
        <v>2451</v>
      </c>
      <c r="D914" s="3" t="s">
        <v>2452</v>
      </c>
      <c r="E914" s="3" t="s">
        <v>85</v>
      </c>
      <c r="F914" s="3" t="s">
        <v>6</v>
      </c>
      <c r="G914" s="3" t="s">
        <v>159</v>
      </c>
      <c r="H914" s="3" t="s">
        <v>159</v>
      </c>
      <c r="I914" s="3" t="s">
        <v>160</v>
      </c>
      <c r="J914" s="3" t="s">
        <v>1811</v>
      </c>
      <c r="K914" s="3" t="s">
        <v>3678</v>
      </c>
      <c r="L914" s="3" t="s">
        <v>1009</v>
      </c>
      <c r="M914" s="3" t="s">
        <v>125</v>
      </c>
      <c r="N914" s="3" t="s">
        <v>493</v>
      </c>
      <c r="O914" s="3" t="s">
        <v>94</v>
      </c>
      <c r="P914" s="3" t="s">
        <v>494</v>
      </c>
      <c r="Q914" s="3" t="s">
        <v>96</v>
      </c>
      <c r="R914" s="3" t="s">
        <v>3679</v>
      </c>
      <c r="S914" s="3" t="s">
        <v>3679</v>
      </c>
      <c r="T914" s="3" t="s">
        <v>3679</v>
      </c>
      <c r="U914" s="3" t="s">
        <v>3679</v>
      </c>
      <c r="V914" s="3" t="s">
        <v>3679</v>
      </c>
      <c r="W914" s="3" t="s">
        <v>3679</v>
      </c>
      <c r="X914" s="3" t="s">
        <v>3679</v>
      </c>
      <c r="Y914" s="3" t="s">
        <v>3679</v>
      </c>
      <c r="Z914" s="3" t="s">
        <v>3679</v>
      </c>
      <c r="AA914" s="3" t="s">
        <v>3679</v>
      </c>
      <c r="AB914" s="3" t="s">
        <v>3679</v>
      </c>
      <c r="AC914" s="3" t="s">
        <v>3679</v>
      </c>
      <c r="AD914" s="3" t="s">
        <v>3679</v>
      </c>
      <c r="AE914" s="3" t="s">
        <v>98</v>
      </c>
      <c r="AF914" s="3" t="s">
        <v>2451</v>
      </c>
      <c r="AG914" s="3" t="s">
        <v>2454</v>
      </c>
      <c r="AH914" s="3" t="s">
        <v>100</v>
      </c>
    </row>
    <row r="915" spans="1:34" ht="45" customHeight="1" x14ac:dyDescent="0.35">
      <c r="A915" s="3" t="s">
        <v>3680</v>
      </c>
      <c r="B915" s="3" t="s">
        <v>82</v>
      </c>
      <c r="C915" s="3" t="s">
        <v>2451</v>
      </c>
      <c r="D915" s="3" t="s">
        <v>2452</v>
      </c>
      <c r="E915" s="3" t="s">
        <v>85</v>
      </c>
      <c r="F915" s="3" t="s">
        <v>6</v>
      </c>
      <c r="G915" s="3" t="s">
        <v>208</v>
      </c>
      <c r="H915" s="3" t="s">
        <v>208</v>
      </c>
      <c r="I915" s="3" t="s">
        <v>160</v>
      </c>
      <c r="J915" s="3" t="s">
        <v>1555</v>
      </c>
      <c r="K915" s="3" t="s">
        <v>1476</v>
      </c>
      <c r="L915" s="3" t="s">
        <v>481</v>
      </c>
      <c r="M915" s="3" t="s">
        <v>125</v>
      </c>
      <c r="N915" s="3" t="s">
        <v>164</v>
      </c>
      <c r="O915" s="3" t="s">
        <v>94</v>
      </c>
      <c r="P915" s="3" t="s">
        <v>164</v>
      </c>
      <c r="Q915" s="3" t="s">
        <v>96</v>
      </c>
      <c r="R915" s="3" t="s">
        <v>3681</v>
      </c>
      <c r="S915" s="3" t="s">
        <v>3681</v>
      </c>
      <c r="T915" s="3" t="s">
        <v>3681</v>
      </c>
      <c r="U915" s="3" t="s">
        <v>3681</v>
      </c>
      <c r="V915" s="3" t="s">
        <v>3681</v>
      </c>
      <c r="W915" s="3" t="s">
        <v>3681</v>
      </c>
      <c r="X915" s="3" t="s">
        <v>3681</v>
      </c>
      <c r="Y915" s="3" t="s">
        <v>3681</v>
      </c>
      <c r="Z915" s="3" t="s">
        <v>3681</v>
      </c>
      <c r="AA915" s="3" t="s">
        <v>3681</v>
      </c>
      <c r="AB915" s="3" t="s">
        <v>3681</v>
      </c>
      <c r="AC915" s="3" t="s">
        <v>3681</v>
      </c>
      <c r="AD915" s="3" t="s">
        <v>3681</v>
      </c>
      <c r="AE915" s="3" t="s">
        <v>98</v>
      </c>
      <c r="AF915" s="3" t="s">
        <v>2451</v>
      </c>
      <c r="AG915" s="3" t="s">
        <v>2454</v>
      </c>
      <c r="AH915" s="3" t="s">
        <v>100</v>
      </c>
    </row>
    <row r="916" spans="1:34" ht="45" customHeight="1" x14ac:dyDescent="0.35">
      <c r="A916" s="3" t="s">
        <v>3682</v>
      </c>
      <c r="B916" s="3" t="s">
        <v>82</v>
      </c>
      <c r="C916" s="3" t="s">
        <v>2451</v>
      </c>
      <c r="D916" s="3" t="s">
        <v>2452</v>
      </c>
      <c r="E916" s="3" t="s">
        <v>85</v>
      </c>
      <c r="F916" s="3" t="s">
        <v>6</v>
      </c>
      <c r="G916" s="3" t="s">
        <v>159</v>
      </c>
      <c r="H916" s="3" t="s">
        <v>159</v>
      </c>
      <c r="I916" s="3" t="s">
        <v>160</v>
      </c>
      <c r="J916" s="3" t="s">
        <v>1263</v>
      </c>
      <c r="K916" s="3" t="s">
        <v>904</v>
      </c>
      <c r="L916" s="3" t="s">
        <v>91</v>
      </c>
      <c r="M916" s="3" t="s">
        <v>92</v>
      </c>
      <c r="N916" s="3" t="s">
        <v>1268</v>
      </c>
      <c r="O916" s="3" t="s">
        <v>94</v>
      </c>
      <c r="P916" s="3" t="s">
        <v>211</v>
      </c>
      <c r="Q916" s="3" t="s">
        <v>96</v>
      </c>
      <c r="R916" s="3" t="s">
        <v>3683</v>
      </c>
      <c r="S916" s="3" t="s">
        <v>3683</v>
      </c>
      <c r="T916" s="3" t="s">
        <v>3683</v>
      </c>
      <c r="U916" s="3" t="s">
        <v>3683</v>
      </c>
      <c r="V916" s="3" t="s">
        <v>3683</v>
      </c>
      <c r="W916" s="3" t="s">
        <v>3683</v>
      </c>
      <c r="X916" s="3" t="s">
        <v>3683</v>
      </c>
      <c r="Y916" s="3" t="s">
        <v>3683</v>
      </c>
      <c r="Z916" s="3" t="s">
        <v>3683</v>
      </c>
      <c r="AA916" s="3" t="s">
        <v>3683</v>
      </c>
      <c r="AB916" s="3" t="s">
        <v>3683</v>
      </c>
      <c r="AC916" s="3" t="s">
        <v>3683</v>
      </c>
      <c r="AD916" s="3" t="s">
        <v>3683</v>
      </c>
      <c r="AE916" s="3" t="s">
        <v>98</v>
      </c>
      <c r="AF916" s="3" t="s">
        <v>2451</v>
      </c>
      <c r="AG916" s="3" t="s">
        <v>2454</v>
      </c>
      <c r="AH916" s="3" t="s">
        <v>100</v>
      </c>
    </row>
    <row r="917" spans="1:34" ht="45" customHeight="1" x14ac:dyDescent="0.35">
      <c r="A917" s="3" t="s">
        <v>3684</v>
      </c>
      <c r="B917" s="3" t="s">
        <v>82</v>
      </c>
      <c r="C917" s="3" t="s">
        <v>2451</v>
      </c>
      <c r="D917" s="3" t="s">
        <v>2452</v>
      </c>
      <c r="E917" s="3" t="s">
        <v>85</v>
      </c>
      <c r="F917" s="3" t="s">
        <v>6</v>
      </c>
      <c r="G917" s="3" t="s">
        <v>111</v>
      </c>
      <c r="H917" s="3" t="s">
        <v>111</v>
      </c>
      <c r="I917" s="3" t="s">
        <v>333</v>
      </c>
      <c r="J917" s="3" t="s">
        <v>1272</v>
      </c>
      <c r="K917" s="3" t="s">
        <v>115</v>
      </c>
      <c r="L917" s="3" t="s">
        <v>568</v>
      </c>
      <c r="M917" s="3" t="s">
        <v>92</v>
      </c>
      <c r="N917" s="3" t="s">
        <v>336</v>
      </c>
      <c r="O917" s="3" t="s">
        <v>94</v>
      </c>
      <c r="P917" s="3" t="s">
        <v>337</v>
      </c>
      <c r="Q917" s="3" t="s">
        <v>96</v>
      </c>
      <c r="R917" s="3" t="s">
        <v>3685</v>
      </c>
      <c r="S917" s="3" t="s">
        <v>3685</v>
      </c>
      <c r="T917" s="3" t="s">
        <v>3685</v>
      </c>
      <c r="U917" s="3" t="s">
        <v>3685</v>
      </c>
      <c r="V917" s="3" t="s">
        <v>3685</v>
      </c>
      <c r="W917" s="3" t="s">
        <v>3685</v>
      </c>
      <c r="X917" s="3" t="s">
        <v>3685</v>
      </c>
      <c r="Y917" s="3" t="s">
        <v>3685</v>
      </c>
      <c r="Z917" s="3" t="s">
        <v>3685</v>
      </c>
      <c r="AA917" s="3" t="s">
        <v>3685</v>
      </c>
      <c r="AB917" s="3" t="s">
        <v>3685</v>
      </c>
      <c r="AC917" s="3" t="s">
        <v>3685</v>
      </c>
      <c r="AD917" s="3" t="s">
        <v>3685</v>
      </c>
      <c r="AE917" s="3" t="s">
        <v>98</v>
      </c>
      <c r="AF917" s="3" t="s">
        <v>2451</v>
      </c>
      <c r="AG917" s="3" t="s">
        <v>2454</v>
      </c>
      <c r="AH917" s="3" t="s">
        <v>100</v>
      </c>
    </row>
    <row r="918" spans="1:34" ht="45" customHeight="1" x14ac:dyDescent="0.35">
      <c r="A918" s="3" t="s">
        <v>3686</v>
      </c>
      <c r="B918" s="3" t="s">
        <v>82</v>
      </c>
      <c r="C918" s="3" t="s">
        <v>2451</v>
      </c>
      <c r="D918" s="3" t="s">
        <v>2452</v>
      </c>
      <c r="E918" s="3" t="s">
        <v>85</v>
      </c>
      <c r="F918" s="3" t="s">
        <v>6</v>
      </c>
      <c r="G918" s="3" t="s">
        <v>111</v>
      </c>
      <c r="H918" s="3" t="s">
        <v>111</v>
      </c>
      <c r="I918" s="3" t="s">
        <v>1276</v>
      </c>
      <c r="J918" s="3" t="s">
        <v>1277</v>
      </c>
      <c r="K918" s="3" t="s">
        <v>481</v>
      </c>
      <c r="L918" s="3" t="s">
        <v>1278</v>
      </c>
      <c r="M918" s="3" t="s">
        <v>125</v>
      </c>
      <c r="N918" s="3" t="s">
        <v>3687</v>
      </c>
      <c r="O918" s="3" t="s">
        <v>94</v>
      </c>
      <c r="P918" s="3" t="s">
        <v>3328</v>
      </c>
      <c r="Q918" s="3" t="s">
        <v>96</v>
      </c>
      <c r="R918" s="3" t="s">
        <v>3688</v>
      </c>
      <c r="S918" s="3" t="s">
        <v>3688</v>
      </c>
      <c r="T918" s="3" t="s">
        <v>3688</v>
      </c>
      <c r="U918" s="3" t="s">
        <v>3688</v>
      </c>
      <c r="V918" s="3" t="s">
        <v>3688</v>
      </c>
      <c r="W918" s="3" t="s">
        <v>3688</v>
      </c>
      <c r="X918" s="3" t="s">
        <v>3688</v>
      </c>
      <c r="Y918" s="3" t="s">
        <v>3688</v>
      </c>
      <c r="Z918" s="3" t="s">
        <v>3688</v>
      </c>
      <c r="AA918" s="3" t="s">
        <v>3688</v>
      </c>
      <c r="AB918" s="3" t="s">
        <v>3688</v>
      </c>
      <c r="AC918" s="3" t="s">
        <v>3688</v>
      </c>
      <c r="AD918" s="3" t="s">
        <v>3688</v>
      </c>
      <c r="AE918" s="3" t="s">
        <v>98</v>
      </c>
      <c r="AF918" s="3" t="s">
        <v>2451</v>
      </c>
      <c r="AG918" s="3" t="s">
        <v>2454</v>
      </c>
      <c r="AH918" s="3" t="s">
        <v>100</v>
      </c>
    </row>
    <row r="919" spans="1:34" ht="45" customHeight="1" x14ac:dyDescent="0.35">
      <c r="A919" s="3" t="s">
        <v>3689</v>
      </c>
      <c r="B919" s="3" t="s">
        <v>82</v>
      </c>
      <c r="C919" s="3" t="s">
        <v>2451</v>
      </c>
      <c r="D919" s="3" t="s">
        <v>2452</v>
      </c>
      <c r="E919" s="3" t="s">
        <v>85</v>
      </c>
      <c r="F919" s="3" t="s">
        <v>6</v>
      </c>
      <c r="G919" s="3" t="s">
        <v>740</v>
      </c>
      <c r="H919" s="3" t="s">
        <v>740</v>
      </c>
      <c r="I919" s="3" t="s">
        <v>141</v>
      </c>
      <c r="J919" s="3" t="s">
        <v>1282</v>
      </c>
      <c r="K919" s="3" t="s">
        <v>189</v>
      </c>
      <c r="L919" s="3" t="s">
        <v>282</v>
      </c>
      <c r="M919" s="3" t="s">
        <v>92</v>
      </c>
      <c r="N919" s="3" t="s">
        <v>3690</v>
      </c>
      <c r="O919" s="3" t="s">
        <v>94</v>
      </c>
      <c r="P919" s="3" t="s">
        <v>3083</v>
      </c>
      <c r="Q919" s="3" t="s">
        <v>96</v>
      </c>
      <c r="R919" s="3" t="s">
        <v>3691</v>
      </c>
      <c r="S919" s="3" t="s">
        <v>3691</v>
      </c>
      <c r="T919" s="3" t="s">
        <v>3691</v>
      </c>
      <c r="U919" s="3" t="s">
        <v>3691</v>
      </c>
      <c r="V919" s="3" t="s">
        <v>3691</v>
      </c>
      <c r="W919" s="3" t="s">
        <v>3691</v>
      </c>
      <c r="X919" s="3" t="s">
        <v>3691</v>
      </c>
      <c r="Y919" s="3" t="s">
        <v>3691</v>
      </c>
      <c r="Z919" s="3" t="s">
        <v>3691</v>
      </c>
      <c r="AA919" s="3" t="s">
        <v>3691</v>
      </c>
      <c r="AB919" s="3" t="s">
        <v>3691</v>
      </c>
      <c r="AC919" s="3" t="s">
        <v>3691</v>
      </c>
      <c r="AD919" s="3" t="s">
        <v>3691</v>
      </c>
      <c r="AE919" s="3" t="s">
        <v>98</v>
      </c>
      <c r="AF919" s="3" t="s">
        <v>2451</v>
      </c>
      <c r="AG919" s="3" t="s">
        <v>2454</v>
      </c>
      <c r="AH919" s="3" t="s">
        <v>100</v>
      </c>
    </row>
    <row r="920" spans="1:34" ht="45" customHeight="1" x14ac:dyDescent="0.35">
      <c r="A920" s="3" t="s">
        <v>3692</v>
      </c>
      <c r="B920" s="3" t="s">
        <v>82</v>
      </c>
      <c r="C920" s="3" t="s">
        <v>2451</v>
      </c>
      <c r="D920" s="3" t="s">
        <v>2452</v>
      </c>
      <c r="E920" s="3" t="s">
        <v>85</v>
      </c>
      <c r="F920" s="3" t="s">
        <v>6</v>
      </c>
      <c r="G920" s="3" t="s">
        <v>131</v>
      </c>
      <c r="H920" s="3" t="s">
        <v>131</v>
      </c>
      <c r="I920" s="3" t="s">
        <v>417</v>
      </c>
      <c r="J920" s="3" t="s">
        <v>3693</v>
      </c>
      <c r="K920" s="3" t="s">
        <v>592</v>
      </c>
      <c r="L920" s="3" t="s">
        <v>592</v>
      </c>
      <c r="M920" s="3" t="s">
        <v>125</v>
      </c>
      <c r="N920" s="3" t="s">
        <v>3694</v>
      </c>
      <c r="O920" s="3" t="s">
        <v>94</v>
      </c>
      <c r="P920" s="3" t="s">
        <v>3695</v>
      </c>
      <c r="Q920" s="3" t="s">
        <v>96</v>
      </c>
      <c r="R920" s="3" t="s">
        <v>3696</v>
      </c>
      <c r="S920" s="3" t="s">
        <v>3696</v>
      </c>
      <c r="T920" s="3" t="s">
        <v>3696</v>
      </c>
      <c r="U920" s="3" t="s">
        <v>3696</v>
      </c>
      <c r="V920" s="3" t="s">
        <v>3696</v>
      </c>
      <c r="W920" s="3" t="s">
        <v>3696</v>
      </c>
      <c r="X920" s="3" t="s">
        <v>3696</v>
      </c>
      <c r="Y920" s="3" t="s">
        <v>3696</v>
      </c>
      <c r="Z920" s="3" t="s">
        <v>3696</v>
      </c>
      <c r="AA920" s="3" t="s">
        <v>3696</v>
      </c>
      <c r="AB920" s="3" t="s">
        <v>3696</v>
      </c>
      <c r="AC920" s="3" t="s">
        <v>3696</v>
      </c>
      <c r="AD920" s="3" t="s">
        <v>3696</v>
      </c>
      <c r="AE920" s="3" t="s">
        <v>98</v>
      </c>
      <c r="AF920" s="3" t="s">
        <v>2451</v>
      </c>
      <c r="AG920" s="3" t="s">
        <v>2454</v>
      </c>
      <c r="AH920" s="3" t="s">
        <v>100</v>
      </c>
    </row>
    <row r="921" spans="1:34" ht="45" customHeight="1" x14ac:dyDescent="0.35">
      <c r="A921" s="3" t="s">
        <v>3697</v>
      </c>
      <c r="B921" s="3" t="s">
        <v>82</v>
      </c>
      <c r="C921" s="3" t="s">
        <v>2451</v>
      </c>
      <c r="D921" s="3" t="s">
        <v>2452</v>
      </c>
      <c r="E921" s="3" t="s">
        <v>85</v>
      </c>
      <c r="F921" s="3" t="s">
        <v>6</v>
      </c>
      <c r="G921" s="3" t="s">
        <v>111</v>
      </c>
      <c r="H921" s="3" t="s">
        <v>111</v>
      </c>
      <c r="I921" s="3" t="s">
        <v>762</v>
      </c>
      <c r="J921" s="3" t="s">
        <v>1823</v>
      </c>
      <c r="K921" s="3" t="s">
        <v>359</v>
      </c>
      <c r="L921" s="3" t="s">
        <v>133</v>
      </c>
      <c r="M921" s="3" t="s">
        <v>125</v>
      </c>
      <c r="N921" s="3" t="s">
        <v>3391</v>
      </c>
      <c r="O921" s="3" t="s">
        <v>94</v>
      </c>
      <c r="P921" s="3" t="s">
        <v>3031</v>
      </c>
      <c r="Q921" s="3" t="s">
        <v>96</v>
      </c>
      <c r="R921" s="3" t="s">
        <v>3698</v>
      </c>
      <c r="S921" s="3" t="s">
        <v>3698</v>
      </c>
      <c r="T921" s="3" t="s">
        <v>3698</v>
      </c>
      <c r="U921" s="3" t="s">
        <v>3698</v>
      </c>
      <c r="V921" s="3" t="s">
        <v>3698</v>
      </c>
      <c r="W921" s="3" t="s">
        <v>3698</v>
      </c>
      <c r="X921" s="3" t="s">
        <v>3698</v>
      </c>
      <c r="Y921" s="3" t="s">
        <v>3698</v>
      </c>
      <c r="Z921" s="3" t="s">
        <v>3698</v>
      </c>
      <c r="AA921" s="3" t="s">
        <v>3698</v>
      </c>
      <c r="AB921" s="3" t="s">
        <v>3698</v>
      </c>
      <c r="AC921" s="3" t="s">
        <v>3698</v>
      </c>
      <c r="AD921" s="3" t="s">
        <v>3698</v>
      </c>
      <c r="AE921" s="3" t="s">
        <v>98</v>
      </c>
      <c r="AF921" s="3" t="s">
        <v>2451</v>
      </c>
      <c r="AG921" s="3" t="s">
        <v>2454</v>
      </c>
      <c r="AH921" s="3" t="s">
        <v>100</v>
      </c>
    </row>
    <row r="922" spans="1:34" ht="45" customHeight="1" x14ac:dyDescent="0.35">
      <c r="A922" s="3" t="s">
        <v>3699</v>
      </c>
      <c r="B922" s="3" t="s">
        <v>82</v>
      </c>
      <c r="C922" s="3" t="s">
        <v>2451</v>
      </c>
      <c r="D922" s="3" t="s">
        <v>2452</v>
      </c>
      <c r="E922" s="3" t="s">
        <v>85</v>
      </c>
      <c r="F922" s="3" t="s">
        <v>6</v>
      </c>
      <c r="G922" s="3" t="s">
        <v>221</v>
      </c>
      <c r="H922" s="3" t="s">
        <v>221</v>
      </c>
      <c r="I922" s="3" t="s">
        <v>441</v>
      </c>
      <c r="J922" s="3" t="s">
        <v>3700</v>
      </c>
      <c r="K922" s="3" t="s">
        <v>899</v>
      </c>
      <c r="L922" s="3" t="s">
        <v>803</v>
      </c>
      <c r="M922" s="3" t="s">
        <v>125</v>
      </c>
      <c r="N922" s="3" t="s">
        <v>3430</v>
      </c>
      <c r="O922" s="3" t="s">
        <v>94</v>
      </c>
      <c r="P922" s="3" t="s">
        <v>2861</v>
      </c>
      <c r="Q922" s="3" t="s">
        <v>96</v>
      </c>
      <c r="R922" s="3" t="s">
        <v>3701</v>
      </c>
      <c r="S922" s="3" t="s">
        <v>3701</v>
      </c>
      <c r="T922" s="3" t="s">
        <v>3701</v>
      </c>
      <c r="U922" s="3" t="s">
        <v>3701</v>
      </c>
      <c r="V922" s="3" t="s">
        <v>3701</v>
      </c>
      <c r="W922" s="3" t="s">
        <v>3701</v>
      </c>
      <c r="X922" s="3" t="s">
        <v>3701</v>
      </c>
      <c r="Y922" s="3" t="s">
        <v>3701</v>
      </c>
      <c r="Z922" s="3" t="s">
        <v>3701</v>
      </c>
      <c r="AA922" s="3" t="s">
        <v>3701</v>
      </c>
      <c r="AB922" s="3" t="s">
        <v>3701</v>
      </c>
      <c r="AC922" s="3" t="s">
        <v>3701</v>
      </c>
      <c r="AD922" s="3" t="s">
        <v>3701</v>
      </c>
      <c r="AE922" s="3" t="s">
        <v>98</v>
      </c>
      <c r="AF922" s="3" t="s">
        <v>2451</v>
      </c>
      <c r="AG922" s="3" t="s">
        <v>2454</v>
      </c>
      <c r="AH922" s="3" t="s">
        <v>100</v>
      </c>
    </row>
    <row r="923" spans="1:34" ht="45" customHeight="1" x14ac:dyDescent="0.35">
      <c r="A923" s="3" t="s">
        <v>3702</v>
      </c>
      <c r="B923" s="3" t="s">
        <v>82</v>
      </c>
      <c r="C923" s="3" t="s">
        <v>2451</v>
      </c>
      <c r="D923" s="3" t="s">
        <v>2452</v>
      </c>
      <c r="E923" s="3" t="s">
        <v>85</v>
      </c>
      <c r="F923" s="3" t="s">
        <v>6</v>
      </c>
      <c r="G923" s="3" t="s">
        <v>532</v>
      </c>
      <c r="H923" s="3" t="s">
        <v>532</v>
      </c>
      <c r="I923" s="3" t="s">
        <v>479</v>
      </c>
      <c r="J923" s="3" t="s">
        <v>1832</v>
      </c>
      <c r="K923" s="3" t="s">
        <v>1833</v>
      </c>
      <c r="L923" s="3" t="s">
        <v>534</v>
      </c>
      <c r="M923" s="3" t="s">
        <v>92</v>
      </c>
      <c r="N923" s="3" t="s">
        <v>3703</v>
      </c>
      <c r="O923" s="3" t="s">
        <v>94</v>
      </c>
      <c r="P923" s="3" t="s">
        <v>3595</v>
      </c>
      <c r="Q923" s="3" t="s">
        <v>96</v>
      </c>
      <c r="R923" s="3" t="s">
        <v>3704</v>
      </c>
      <c r="S923" s="3" t="s">
        <v>3704</v>
      </c>
      <c r="T923" s="3" t="s">
        <v>3704</v>
      </c>
      <c r="U923" s="3" t="s">
        <v>3704</v>
      </c>
      <c r="V923" s="3" t="s">
        <v>3704</v>
      </c>
      <c r="W923" s="3" t="s">
        <v>3704</v>
      </c>
      <c r="X923" s="3" t="s">
        <v>3704</v>
      </c>
      <c r="Y923" s="3" t="s">
        <v>3704</v>
      </c>
      <c r="Z923" s="3" t="s">
        <v>3704</v>
      </c>
      <c r="AA923" s="3" t="s">
        <v>3704</v>
      </c>
      <c r="AB923" s="3" t="s">
        <v>3704</v>
      </c>
      <c r="AC923" s="3" t="s">
        <v>3704</v>
      </c>
      <c r="AD923" s="3" t="s">
        <v>3704</v>
      </c>
      <c r="AE923" s="3" t="s">
        <v>98</v>
      </c>
      <c r="AF923" s="3" t="s">
        <v>2451</v>
      </c>
      <c r="AG923" s="3" t="s">
        <v>2454</v>
      </c>
      <c r="AH923" s="3" t="s">
        <v>100</v>
      </c>
    </row>
    <row r="924" spans="1:34" ht="45" customHeight="1" x14ac:dyDescent="0.35">
      <c r="A924" s="3" t="s">
        <v>3705</v>
      </c>
      <c r="B924" s="3" t="s">
        <v>82</v>
      </c>
      <c r="C924" s="3" t="s">
        <v>2451</v>
      </c>
      <c r="D924" s="3" t="s">
        <v>2452</v>
      </c>
      <c r="E924" s="3" t="s">
        <v>85</v>
      </c>
      <c r="F924" s="3" t="s">
        <v>6</v>
      </c>
      <c r="G924" s="3" t="s">
        <v>193</v>
      </c>
      <c r="H924" s="3" t="s">
        <v>193</v>
      </c>
      <c r="I924" s="3" t="s">
        <v>762</v>
      </c>
      <c r="J924" s="3" t="s">
        <v>1832</v>
      </c>
      <c r="K924" s="3" t="s">
        <v>359</v>
      </c>
      <c r="L924" s="3" t="s">
        <v>133</v>
      </c>
      <c r="M924" s="3" t="s">
        <v>92</v>
      </c>
      <c r="N924" s="3" t="s">
        <v>2595</v>
      </c>
      <c r="O924" s="3" t="s">
        <v>94</v>
      </c>
      <c r="P924" s="3" t="s">
        <v>393</v>
      </c>
      <c r="Q924" s="3" t="s">
        <v>96</v>
      </c>
      <c r="R924" s="3" t="s">
        <v>3706</v>
      </c>
      <c r="S924" s="3" t="s">
        <v>3706</v>
      </c>
      <c r="T924" s="3" t="s">
        <v>3706</v>
      </c>
      <c r="U924" s="3" t="s">
        <v>3706</v>
      </c>
      <c r="V924" s="3" t="s">
        <v>3706</v>
      </c>
      <c r="W924" s="3" t="s">
        <v>3706</v>
      </c>
      <c r="X924" s="3" t="s">
        <v>3706</v>
      </c>
      <c r="Y924" s="3" t="s">
        <v>3706</v>
      </c>
      <c r="Z924" s="3" t="s">
        <v>3706</v>
      </c>
      <c r="AA924" s="3" t="s">
        <v>3706</v>
      </c>
      <c r="AB924" s="3" t="s">
        <v>3706</v>
      </c>
      <c r="AC924" s="3" t="s">
        <v>3706</v>
      </c>
      <c r="AD924" s="3" t="s">
        <v>3706</v>
      </c>
      <c r="AE924" s="3" t="s">
        <v>98</v>
      </c>
      <c r="AF924" s="3" t="s">
        <v>2451</v>
      </c>
      <c r="AG924" s="3" t="s">
        <v>2454</v>
      </c>
      <c r="AH924" s="3" t="s">
        <v>100</v>
      </c>
    </row>
    <row r="925" spans="1:34" ht="45" customHeight="1" x14ac:dyDescent="0.35">
      <c r="A925" s="3" t="s">
        <v>3707</v>
      </c>
      <c r="B925" s="3" t="s">
        <v>82</v>
      </c>
      <c r="C925" s="3" t="s">
        <v>2451</v>
      </c>
      <c r="D925" s="3" t="s">
        <v>2452</v>
      </c>
      <c r="E925" s="3" t="s">
        <v>85</v>
      </c>
      <c r="F925" s="3" t="s">
        <v>6</v>
      </c>
      <c r="G925" s="3" t="s">
        <v>247</v>
      </c>
      <c r="H925" s="3" t="s">
        <v>247</v>
      </c>
      <c r="I925" s="3" t="s">
        <v>1407</v>
      </c>
      <c r="J925" s="3" t="s">
        <v>1942</v>
      </c>
      <c r="K925" s="3" t="s">
        <v>603</v>
      </c>
      <c r="L925" s="3" t="s">
        <v>397</v>
      </c>
      <c r="M925" s="3" t="s">
        <v>92</v>
      </c>
      <c r="N925" s="3" t="s">
        <v>2857</v>
      </c>
      <c r="O925" s="3" t="s">
        <v>94</v>
      </c>
      <c r="P925" s="3" t="s">
        <v>2730</v>
      </c>
      <c r="Q925" s="3" t="s">
        <v>96</v>
      </c>
      <c r="R925" s="3" t="s">
        <v>3708</v>
      </c>
      <c r="S925" s="3" t="s">
        <v>3708</v>
      </c>
      <c r="T925" s="3" t="s">
        <v>3708</v>
      </c>
      <c r="U925" s="3" t="s">
        <v>3708</v>
      </c>
      <c r="V925" s="3" t="s">
        <v>3708</v>
      </c>
      <c r="W925" s="3" t="s">
        <v>3708</v>
      </c>
      <c r="X925" s="3" t="s">
        <v>3708</v>
      </c>
      <c r="Y925" s="3" t="s">
        <v>3708</v>
      </c>
      <c r="Z925" s="3" t="s">
        <v>3708</v>
      </c>
      <c r="AA925" s="3" t="s">
        <v>3708</v>
      </c>
      <c r="AB925" s="3" t="s">
        <v>3708</v>
      </c>
      <c r="AC925" s="3" t="s">
        <v>3708</v>
      </c>
      <c r="AD925" s="3" t="s">
        <v>3708</v>
      </c>
      <c r="AE925" s="3" t="s">
        <v>98</v>
      </c>
      <c r="AF925" s="3" t="s">
        <v>2451</v>
      </c>
      <c r="AG925" s="3" t="s">
        <v>2454</v>
      </c>
      <c r="AH925" s="3" t="s">
        <v>100</v>
      </c>
    </row>
    <row r="926" spans="1:34" ht="45" customHeight="1" x14ac:dyDescent="0.35">
      <c r="A926" s="3" t="s">
        <v>3709</v>
      </c>
      <c r="B926" s="3" t="s">
        <v>82</v>
      </c>
      <c r="C926" s="3" t="s">
        <v>2451</v>
      </c>
      <c r="D926" s="3" t="s">
        <v>2452</v>
      </c>
      <c r="E926" s="3" t="s">
        <v>85</v>
      </c>
      <c r="F926" s="3" t="s">
        <v>6</v>
      </c>
      <c r="G926" s="3" t="s">
        <v>131</v>
      </c>
      <c r="H926" s="3" t="s">
        <v>131</v>
      </c>
      <c r="I926" s="3" t="s">
        <v>417</v>
      </c>
      <c r="J926" s="3" t="s">
        <v>3710</v>
      </c>
      <c r="K926" s="3" t="s">
        <v>267</v>
      </c>
      <c r="L926" s="3" t="s">
        <v>91</v>
      </c>
      <c r="M926" s="3" t="s">
        <v>92</v>
      </c>
      <c r="N926" s="3" t="s">
        <v>3711</v>
      </c>
      <c r="O926" s="3" t="s">
        <v>94</v>
      </c>
      <c r="P926" s="3" t="s">
        <v>3712</v>
      </c>
      <c r="Q926" s="3" t="s">
        <v>96</v>
      </c>
      <c r="R926" s="3" t="s">
        <v>3713</v>
      </c>
      <c r="S926" s="3" t="s">
        <v>3713</v>
      </c>
      <c r="T926" s="3" t="s">
        <v>3713</v>
      </c>
      <c r="U926" s="3" t="s">
        <v>3713</v>
      </c>
      <c r="V926" s="3" t="s">
        <v>3713</v>
      </c>
      <c r="W926" s="3" t="s">
        <v>3713</v>
      </c>
      <c r="X926" s="3" t="s">
        <v>3713</v>
      </c>
      <c r="Y926" s="3" t="s">
        <v>3713</v>
      </c>
      <c r="Z926" s="3" t="s">
        <v>3713</v>
      </c>
      <c r="AA926" s="3" t="s">
        <v>3713</v>
      </c>
      <c r="AB926" s="3" t="s">
        <v>3713</v>
      </c>
      <c r="AC926" s="3" t="s">
        <v>3713</v>
      </c>
      <c r="AD926" s="3" t="s">
        <v>3713</v>
      </c>
      <c r="AE926" s="3" t="s">
        <v>98</v>
      </c>
      <c r="AF926" s="3" t="s">
        <v>2451</v>
      </c>
      <c r="AG926" s="3" t="s">
        <v>2454</v>
      </c>
      <c r="AH926" s="3" t="s">
        <v>100</v>
      </c>
    </row>
    <row r="927" spans="1:34" ht="45" customHeight="1" x14ac:dyDescent="0.35">
      <c r="A927" s="3" t="s">
        <v>3714</v>
      </c>
      <c r="B927" s="3" t="s">
        <v>82</v>
      </c>
      <c r="C927" s="3" t="s">
        <v>2451</v>
      </c>
      <c r="D927" s="3" t="s">
        <v>2452</v>
      </c>
      <c r="E927" s="3" t="s">
        <v>85</v>
      </c>
      <c r="F927" s="3" t="s">
        <v>6</v>
      </c>
      <c r="G927" s="3" t="s">
        <v>193</v>
      </c>
      <c r="H927" s="3" t="s">
        <v>193</v>
      </c>
      <c r="I927" s="3" t="s">
        <v>259</v>
      </c>
      <c r="J927" s="3" t="s">
        <v>2210</v>
      </c>
      <c r="K927" s="3" t="s">
        <v>1278</v>
      </c>
      <c r="L927" s="3" t="s">
        <v>2211</v>
      </c>
      <c r="M927" s="3" t="s">
        <v>125</v>
      </c>
      <c r="N927" s="3" t="s">
        <v>3715</v>
      </c>
      <c r="O927" s="3" t="s">
        <v>94</v>
      </c>
      <c r="P927" s="3" t="s">
        <v>2716</v>
      </c>
      <c r="Q927" s="3" t="s">
        <v>96</v>
      </c>
      <c r="R927" s="3" t="s">
        <v>3716</v>
      </c>
      <c r="S927" s="3" t="s">
        <v>3716</v>
      </c>
      <c r="T927" s="3" t="s">
        <v>3716</v>
      </c>
      <c r="U927" s="3" t="s">
        <v>3716</v>
      </c>
      <c r="V927" s="3" t="s">
        <v>3716</v>
      </c>
      <c r="W927" s="3" t="s">
        <v>3716</v>
      </c>
      <c r="X927" s="3" t="s">
        <v>3716</v>
      </c>
      <c r="Y927" s="3" t="s">
        <v>3716</v>
      </c>
      <c r="Z927" s="3" t="s">
        <v>3716</v>
      </c>
      <c r="AA927" s="3" t="s">
        <v>3716</v>
      </c>
      <c r="AB927" s="3" t="s">
        <v>3716</v>
      </c>
      <c r="AC927" s="3" t="s">
        <v>3716</v>
      </c>
      <c r="AD927" s="3" t="s">
        <v>3716</v>
      </c>
      <c r="AE927" s="3" t="s">
        <v>98</v>
      </c>
      <c r="AF927" s="3" t="s">
        <v>2451</v>
      </c>
      <c r="AG927" s="3" t="s">
        <v>2454</v>
      </c>
      <c r="AH927" s="3" t="s">
        <v>100</v>
      </c>
    </row>
    <row r="928" spans="1:34" ht="45" customHeight="1" x14ac:dyDescent="0.35">
      <c r="A928" s="3" t="s">
        <v>3717</v>
      </c>
      <c r="B928" s="3" t="s">
        <v>82</v>
      </c>
      <c r="C928" s="3" t="s">
        <v>2451</v>
      </c>
      <c r="D928" s="3" t="s">
        <v>2452</v>
      </c>
      <c r="E928" s="3" t="s">
        <v>85</v>
      </c>
      <c r="F928" s="3" t="s">
        <v>6</v>
      </c>
      <c r="G928" s="3" t="s">
        <v>1013</v>
      </c>
      <c r="H928" s="3" t="s">
        <v>1013</v>
      </c>
      <c r="I928" s="3" t="s">
        <v>315</v>
      </c>
      <c r="J928" s="3" t="s">
        <v>2219</v>
      </c>
      <c r="K928" s="3" t="s">
        <v>732</v>
      </c>
      <c r="L928" s="3" t="s">
        <v>144</v>
      </c>
      <c r="M928" s="3" t="s">
        <v>125</v>
      </c>
      <c r="N928" s="3" t="s">
        <v>3718</v>
      </c>
      <c r="O928" s="3" t="s">
        <v>94</v>
      </c>
      <c r="P928" s="3" t="s">
        <v>3719</v>
      </c>
      <c r="Q928" s="3" t="s">
        <v>96</v>
      </c>
      <c r="R928" s="3" t="s">
        <v>3720</v>
      </c>
      <c r="S928" s="3" t="s">
        <v>3720</v>
      </c>
      <c r="T928" s="3" t="s">
        <v>3720</v>
      </c>
      <c r="U928" s="3" t="s">
        <v>3720</v>
      </c>
      <c r="V928" s="3" t="s">
        <v>3720</v>
      </c>
      <c r="W928" s="3" t="s">
        <v>3720</v>
      </c>
      <c r="X928" s="3" t="s">
        <v>3720</v>
      </c>
      <c r="Y928" s="3" t="s">
        <v>3720</v>
      </c>
      <c r="Z928" s="3" t="s">
        <v>3720</v>
      </c>
      <c r="AA928" s="3" t="s">
        <v>3720</v>
      </c>
      <c r="AB928" s="3" t="s">
        <v>3720</v>
      </c>
      <c r="AC928" s="3" t="s">
        <v>3720</v>
      </c>
      <c r="AD928" s="3" t="s">
        <v>3720</v>
      </c>
      <c r="AE928" s="3" t="s">
        <v>98</v>
      </c>
      <c r="AF928" s="3" t="s">
        <v>2451</v>
      </c>
      <c r="AG928" s="3" t="s">
        <v>2454</v>
      </c>
      <c r="AH928" s="3" t="s">
        <v>100</v>
      </c>
    </row>
    <row r="929" spans="1:34" ht="45" customHeight="1" x14ac:dyDescent="0.35">
      <c r="A929" s="3" t="s">
        <v>3721</v>
      </c>
      <c r="B929" s="3" t="s">
        <v>82</v>
      </c>
      <c r="C929" s="3" t="s">
        <v>2451</v>
      </c>
      <c r="D929" s="3" t="s">
        <v>2452</v>
      </c>
      <c r="E929" s="3" t="s">
        <v>85</v>
      </c>
      <c r="F929" s="3" t="s">
        <v>6</v>
      </c>
      <c r="G929" s="3" t="s">
        <v>111</v>
      </c>
      <c r="H929" s="3" t="s">
        <v>111</v>
      </c>
      <c r="I929" s="3" t="s">
        <v>601</v>
      </c>
      <c r="J929" s="3" t="s">
        <v>3722</v>
      </c>
      <c r="K929" s="3" t="s">
        <v>189</v>
      </c>
      <c r="L929" s="3" t="s">
        <v>424</v>
      </c>
      <c r="M929" s="3" t="s">
        <v>125</v>
      </c>
      <c r="N929" s="3" t="s">
        <v>3723</v>
      </c>
      <c r="O929" s="3" t="s">
        <v>94</v>
      </c>
      <c r="P929" s="3" t="s">
        <v>3724</v>
      </c>
      <c r="Q929" s="3" t="s">
        <v>96</v>
      </c>
      <c r="R929" s="3" t="s">
        <v>3725</v>
      </c>
      <c r="S929" s="3" t="s">
        <v>3725</v>
      </c>
      <c r="T929" s="3" t="s">
        <v>3725</v>
      </c>
      <c r="U929" s="3" t="s">
        <v>3725</v>
      </c>
      <c r="V929" s="3" t="s">
        <v>3725</v>
      </c>
      <c r="W929" s="3" t="s">
        <v>3725</v>
      </c>
      <c r="X929" s="3" t="s">
        <v>3725</v>
      </c>
      <c r="Y929" s="3" t="s">
        <v>3725</v>
      </c>
      <c r="Z929" s="3" t="s">
        <v>3725</v>
      </c>
      <c r="AA929" s="3" t="s">
        <v>3725</v>
      </c>
      <c r="AB929" s="3" t="s">
        <v>3725</v>
      </c>
      <c r="AC929" s="3" t="s">
        <v>3725</v>
      </c>
      <c r="AD929" s="3" t="s">
        <v>3725</v>
      </c>
      <c r="AE929" s="3" t="s">
        <v>98</v>
      </c>
      <c r="AF929" s="3" t="s">
        <v>2451</v>
      </c>
      <c r="AG929" s="3" t="s">
        <v>2454</v>
      </c>
      <c r="AH929" s="3" t="s">
        <v>100</v>
      </c>
    </row>
    <row r="930" spans="1:34" ht="45" customHeight="1" x14ac:dyDescent="0.35">
      <c r="A930" s="3" t="s">
        <v>3726</v>
      </c>
      <c r="B930" s="3" t="s">
        <v>82</v>
      </c>
      <c r="C930" s="3" t="s">
        <v>2451</v>
      </c>
      <c r="D930" s="3" t="s">
        <v>2452</v>
      </c>
      <c r="E930" s="3" t="s">
        <v>85</v>
      </c>
      <c r="F930" s="3" t="s">
        <v>6</v>
      </c>
      <c r="G930" s="3" t="s">
        <v>111</v>
      </c>
      <c r="H930" s="3" t="s">
        <v>111</v>
      </c>
      <c r="I930" s="3" t="s">
        <v>194</v>
      </c>
      <c r="J930" s="3" t="s">
        <v>884</v>
      </c>
      <c r="K930" s="3" t="s">
        <v>460</v>
      </c>
      <c r="L930" s="3" t="s">
        <v>424</v>
      </c>
      <c r="M930" s="3" t="s">
        <v>125</v>
      </c>
      <c r="N930" s="3" t="s">
        <v>3727</v>
      </c>
      <c r="O930" s="3" t="s">
        <v>94</v>
      </c>
      <c r="P930" s="3" t="s">
        <v>243</v>
      </c>
      <c r="Q930" s="3" t="s">
        <v>96</v>
      </c>
      <c r="R930" s="3" t="s">
        <v>3728</v>
      </c>
      <c r="S930" s="3" t="s">
        <v>3728</v>
      </c>
      <c r="T930" s="3" t="s">
        <v>3728</v>
      </c>
      <c r="U930" s="3" t="s">
        <v>3728</v>
      </c>
      <c r="V930" s="3" t="s">
        <v>3728</v>
      </c>
      <c r="W930" s="3" t="s">
        <v>3728</v>
      </c>
      <c r="X930" s="3" t="s">
        <v>3728</v>
      </c>
      <c r="Y930" s="3" t="s">
        <v>3728</v>
      </c>
      <c r="Z930" s="3" t="s">
        <v>3728</v>
      </c>
      <c r="AA930" s="3" t="s">
        <v>3728</v>
      </c>
      <c r="AB930" s="3" t="s">
        <v>3728</v>
      </c>
      <c r="AC930" s="3" t="s">
        <v>3728</v>
      </c>
      <c r="AD930" s="3" t="s">
        <v>3728</v>
      </c>
      <c r="AE930" s="3" t="s">
        <v>98</v>
      </c>
      <c r="AF930" s="3" t="s">
        <v>2451</v>
      </c>
      <c r="AG930" s="3" t="s">
        <v>2454</v>
      </c>
      <c r="AH930" s="3" t="s">
        <v>100</v>
      </c>
    </row>
    <row r="931" spans="1:34" ht="45" customHeight="1" x14ac:dyDescent="0.35">
      <c r="A931" s="3" t="s">
        <v>3729</v>
      </c>
      <c r="B931" s="3" t="s">
        <v>82</v>
      </c>
      <c r="C931" s="3" t="s">
        <v>2451</v>
      </c>
      <c r="D931" s="3" t="s">
        <v>2452</v>
      </c>
      <c r="E931" s="3" t="s">
        <v>85</v>
      </c>
      <c r="F931" s="3" t="s">
        <v>6</v>
      </c>
      <c r="G931" s="3" t="s">
        <v>111</v>
      </c>
      <c r="H931" s="3" t="s">
        <v>111</v>
      </c>
      <c r="I931" s="3" t="s">
        <v>141</v>
      </c>
      <c r="J931" s="3" t="s">
        <v>123</v>
      </c>
      <c r="K931" s="3" t="s">
        <v>181</v>
      </c>
      <c r="L931" s="3" t="s">
        <v>189</v>
      </c>
      <c r="M931" s="3" t="s">
        <v>125</v>
      </c>
      <c r="N931" s="3" t="s">
        <v>3730</v>
      </c>
      <c r="O931" s="3" t="s">
        <v>94</v>
      </c>
      <c r="P931" s="3" t="s">
        <v>787</v>
      </c>
      <c r="Q931" s="3" t="s">
        <v>96</v>
      </c>
      <c r="R931" s="3" t="s">
        <v>3731</v>
      </c>
      <c r="S931" s="3" t="s">
        <v>3731</v>
      </c>
      <c r="T931" s="3" t="s">
        <v>3731</v>
      </c>
      <c r="U931" s="3" t="s">
        <v>3731</v>
      </c>
      <c r="V931" s="3" t="s">
        <v>3731</v>
      </c>
      <c r="W931" s="3" t="s">
        <v>3731</v>
      </c>
      <c r="X931" s="3" t="s">
        <v>3731</v>
      </c>
      <c r="Y931" s="3" t="s">
        <v>3731</v>
      </c>
      <c r="Z931" s="3" t="s">
        <v>3731</v>
      </c>
      <c r="AA931" s="3" t="s">
        <v>3731</v>
      </c>
      <c r="AB931" s="3" t="s">
        <v>3731</v>
      </c>
      <c r="AC931" s="3" t="s">
        <v>3731</v>
      </c>
      <c r="AD931" s="3" t="s">
        <v>3731</v>
      </c>
      <c r="AE931" s="3" t="s">
        <v>98</v>
      </c>
      <c r="AF931" s="3" t="s">
        <v>2451</v>
      </c>
      <c r="AG931" s="3" t="s">
        <v>2454</v>
      </c>
      <c r="AH931" s="3" t="s">
        <v>100</v>
      </c>
    </row>
    <row r="932" spans="1:34" ht="45" customHeight="1" x14ac:dyDescent="0.35">
      <c r="A932" s="3" t="s">
        <v>3732</v>
      </c>
      <c r="B932" s="3" t="s">
        <v>82</v>
      </c>
      <c r="C932" s="3" t="s">
        <v>2451</v>
      </c>
      <c r="D932" s="3" t="s">
        <v>2452</v>
      </c>
      <c r="E932" s="3" t="s">
        <v>85</v>
      </c>
      <c r="F932" s="3" t="s">
        <v>6</v>
      </c>
      <c r="G932" s="3" t="s">
        <v>111</v>
      </c>
      <c r="H932" s="3" t="s">
        <v>111</v>
      </c>
      <c r="I932" s="3" t="s">
        <v>333</v>
      </c>
      <c r="J932" s="3" t="s">
        <v>334</v>
      </c>
      <c r="K932" s="3" t="s">
        <v>335</v>
      </c>
      <c r="L932" s="3" t="s">
        <v>276</v>
      </c>
      <c r="M932" s="3" t="s">
        <v>125</v>
      </c>
      <c r="N932" s="3" t="s">
        <v>3733</v>
      </c>
      <c r="O932" s="3" t="s">
        <v>94</v>
      </c>
      <c r="P932" s="3" t="s">
        <v>243</v>
      </c>
      <c r="Q932" s="3" t="s">
        <v>96</v>
      </c>
      <c r="R932" s="3" t="s">
        <v>3734</v>
      </c>
      <c r="S932" s="3" t="s">
        <v>3734</v>
      </c>
      <c r="T932" s="3" t="s">
        <v>3734</v>
      </c>
      <c r="U932" s="3" t="s">
        <v>3734</v>
      </c>
      <c r="V932" s="3" t="s">
        <v>3734</v>
      </c>
      <c r="W932" s="3" t="s">
        <v>3734</v>
      </c>
      <c r="X932" s="3" t="s">
        <v>3734</v>
      </c>
      <c r="Y932" s="3" t="s">
        <v>3734</v>
      </c>
      <c r="Z932" s="3" t="s">
        <v>3734</v>
      </c>
      <c r="AA932" s="3" t="s">
        <v>3734</v>
      </c>
      <c r="AB932" s="3" t="s">
        <v>3734</v>
      </c>
      <c r="AC932" s="3" t="s">
        <v>3734</v>
      </c>
      <c r="AD932" s="3" t="s">
        <v>3734</v>
      </c>
      <c r="AE932" s="3" t="s">
        <v>98</v>
      </c>
      <c r="AF932" s="3" t="s">
        <v>2451</v>
      </c>
      <c r="AG932" s="3" t="s">
        <v>2454</v>
      </c>
      <c r="AH932" s="3" t="s">
        <v>100</v>
      </c>
    </row>
    <row r="933" spans="1:34" ht="45" customHeight="1" x14ac:dyDescent="0.35">
      <c r="A933" s="3" t="s">
        <v>3735</v>
      </c>
      <c r="B933" s="3" t="s">
        <v>82</v>
      </c>
      <c r="C933" s="3" t="s">
        <v>2451</v>
      </c>
      <c r="D933" s="3" t="s">
        <v>2452</v>
      </c>
      <c r="E933" s="3" t="s">
        <v>85</v>
      </c>
      <c r="F933" s="3" t="s">
        <v>6</v>
      </c>
      <c r="G933" s="3" t="s">
        <v>131</v>
      </c>
      <c r="H933" s="3" t="s">
        <v>131</v>
      </c>
      <c r="I933" s="3" t="s">
        <v>160</v>
      </c>
      <c r="J933" s="3" t="s">
        <v>341</v>
      </c>
      <c r="K933" s="3" t="s">
        <v>3736</v>
      </c>
      <c r="L933" s="3" t="s">
        <v>898</v>
      </c>
      <c r="M933" s="3" t="s">
        <v>92</v>
      </c>
      <c r="N933" s="3" t="s">
        <v>3737</v>
      </c>
      <c r="O933" s="3" t="s">
        <v>94</v>
      </c>
      <c r="P933" s="3" t="s">
        <v>243</v>
      </c>
      <c r="Q933" s="3" t="s">
        <v>96</v>
      </c>
      <c r="R933" s="3" t="s">
        <v>3738</v>
      </c>
      <c r="S933" s="3" t="s">
        <v>3738</v>
      </c>
      <c r="T933" s="3" t="s">
        <v>3738</v>
      </c>
      <c r="U933" s="3" t="s">
        <v>3738</v>
      </c>
      <c r="V933" s="3" t="s">
        <v>3738</v>
      </c>
      <c r="W933" s="3" t="s">
        <v>3738</v>
      </c>
      <c r="X933" s="3" t="s">
        <v>3738</v>
      </c>
      <c r="Y933" s="3" t="s">
        <v>3738</v>
      </c>
      <c r="Z933" s="3" t="s">
        <v>3738</v>
      </c>
      <c r="AA933" s="3" t="s">
        <v>3738</v>
      </c>
      <c r="AB933" s="3" t="s">
        <v>3738</v>
      </c>
      <c r="AC933" s="3" t="s">
        <v>3738</v>
      </c>
      <c r="AD933" s="3" t="s">
        <v>3738</v>
      </c>
      <c r="AE933" s="3" t="s">
        <v>98</v>
      </c>
      <c r="AF933" s="3" t="s">
        <v>2451</v>
      </c>
      <c r="AG933" s="3" t="s">
        <v>2454</v>
      </c>
      <c r="AH933" s="3" t="s">
        <v>100</v>
      </c>
    </row>
    <row r="934" spans="1:34" ht="45" customHeight="1" x14ac:dyDescent="0.35">
      <c r="A934" s="3" t="s">
        <v>3739</v>
      </c>
      <c r="B934" s="3" t="s">
        <v>82</v>
      </c>
      <c r="C934" s="3" t="s">
        <v>2451</v>
      </c>
      <c r="D934" s="3" t="s">
        <v>2452</v>
      </c>
      <c r="E934" s="3" t="s">
        <v>85</v>
      </c>
      <c r="F934" s="3" t="s">
        <v>6</v>
      </c>
      <c r="G934" s="3" t="s">
        <v>131</v>
      </c>
      <c r="H934" s="3" t="s">
        <v>131</v>
      </c>
      <c r="I934" s="3" t="s">
        <v>178</v>
      </c>
      <c r="J934" s="3" t="s">
        <v>341</v>
      </c>
      <c r="K934" s="3" t="s">
        <v>342</v>
      </c>
      <c r="L934" s="3" t="s">
        <v>91</v>
      </c>
      <c r="M934" s="3" t="s">
        <v>125</v>
      </c>
      <c r="N934" s="3" t="s">
        <v>3740</v>
      </c>
      <c r="O934" s="3" t="s">
        <v>94</v>
      </c>
      <c r="P934" s="3" t="s">
        <v>787</v>
      </c>
      <c r="Q934" s="3" t="s">
        <v>96</v>
      </c>
      <c r="R934" s="3" t="s">
        <v>3741</v>
      </c>
      <c r="S934" s="3" t="s">
        <v>3741</v>
      </c>
      <c r="T934" s="3" t="s">
        <v>3741</v>
      </c>
      <c r="U934" s="3" t="s">
        <v>3741</v>
      </c>
      <c r="V934" s="3" t="s">
        <v>3741</v>
      </c>
      <c r="W934" s="3" t="s">
        <v>3741</v>
      </c>
      <c r="X934" s="3" t="s">
        <v>3741</v>
      </c>
      <c r="Y934" s="3" t="s">
        <v>3741</v>
      </c>
      <c r="Z934" s="3" t="s">
        <v>3741</v>
      </c>
      <c r="AA934" s="3" t="s">
        <v>3741</v>
      </c>
      <c r="AB934" s="3" t="s">
        <v>3741</v>
      </c>
      <c r="AC934" s="3" t="s">
        <v>3741</v>
      </c>
      <c r="AD934" s="3" t="s">
        <v>3741</v>
      </c>
      <c r="AE934" s="3" t="s">
        <v>98</v>
      </c>
      <c r="AF934" s="3" t="s">
        <v>2451</v>
      </c>
      <c r="AG934" s="3" t="s">
        <v>2454</v>
      </c>
      <c r="AH934" s="3" t="s">
        <v>100</v>
      </c>
    </row>
    <row r="935" spans="1:34" ht="45" customHeight="1" x14ac:dyDescent="0.35">
      <c r="A935" s="3" t="s">
        <v>3742</v>
      </c>
      <c r="B935" s="3" t="s">
        <v>82</v>
      </c>
      <c r="C935" s="3" t="s">
        <v>2451</v>
      </c>
      <c r="D935" s="3" t="s">
        <v>2452</v>
      </c>
      <c r="E935" s="3" t="s">
        <v>85</v>
      </c>
      <c r="F935" s="3" t="s">
        <v>6</v>
      </c>
      <c r="G935" s="3" t="s">
        <v>208</v>
      </c>
      <c r="H935" s="3" t="s">
        <v>208</v>
      </c>
      <c r="I935" s="3" t="s">
        <v>160</v>
      </c>
      <c r="J935" s="3" t="s">
        <v>3743</v>
      </c>
      <c r="K935" s="3" t="s">
        <v>2309</v>
      </c>
      <c r="L935" s="3" t="s">
        <v>636</v>
      </c>
      <c r="M935" s="3" t="s">
        <v>125</v>
      </c>
      <c r="N935" s="3" t="s">
        <v>116</v>
      </c>
      <c r="O935" s="3" t="s">
        <v>94</v>
      </c>
      <c r="P935" s="3" t="s">
        <v>117</v>
      </c>
      <c r="Q935" s="3" t="s">
        <v>96</v>
      </c>
      <c r="R935" s="3" t="s">
        <v>3744</v>
      </c>
      <c r="S935" s="3" t="s">
        <v>3744</v>
      </c>
      <c r="T935" s="3" t="s">
        <v>3744</v>
      </c>
      <c r="U935" s="3" t="s">
        <v>3744</v>
      </c>
      <c r="V935" s="3" t="s">
        <v>3744</v>
      </c>
      <c r="W935" s="3" t="s">
        <v>3744</v>
      </c>
      <c r="X935" s="3" t="s">
        <v>3744</v>
      </c>
      <c r="Y935" s="3" t="s">
        <v>3744</v>
      </c>
      <c r="Z935" s="3" t="s">
        <v>3744</v>
      </c>
      <c r="AA935" s="3" t="s">
        <v>3744</v>
      </c>
      <c r="AB935" s="3" t="s">
        <v>3744</v>
      </c>
      <c r="AC935" s="3" t="s">
        <v>3744</v>
      </c>
      <c r="AD935" s="3" t="s">
        <v>3744</v>
      </c>
      <c r="AE935" s="3" t="s">
        <v>98</v>
      </c>
      <c r="AF935" s="3" t="s">
        <v>2451</v>
      </c>
      <c r="AG935" s="3" t="s">
        <v>2454</v>
      </c>
      <c r="AH935" s="3" t="s">
        <v>100</v>
      </c>
    </row>
    <row r="936" spans="1:34" ht="45" customHeight="1" x14ac:dyDescent="0.35">
      <c r="A936" s="3" t="s">
        <v>3745</v>
      </c>
      <c r="B936" s="3" t="s">
        <v>82</v>
      </c>
      <c r="C936" s="3" t="s">
        <v>2451</v>
      </c>
      <c r="D936" s="3" t="s">
        <v>2452</v>
      </c>
      <c r="E936" s="3" t="s">
        <v>85</v>
      </c>
      <c r="F936" s="3" t="s">
        <v>6</v>
      </c>
      <c r="G936" s="3" t="s">
        <v>103</v>
      </c>
      <c r="H936" s="3" t="s">
        <v>103</v>
      </c>
      <c r="I936" s="3" t="s">
        <v>104</v>
      </c>
      <c r="J936" s="3" t="s">
        <v>835</v>
      </c>
      <c r="K936" s="3" t="s">
        <v>3438</v>
      </c>
      <c r="L936" s="3" t="s">
        <v>1233</v>
      </c>
      <c r="M936" s="3" t="s">
        <v>125</v>
      </c>
      <c r="N936" s="3" t="s">
        <v>2916</v>
      </c>
      <c r="O936" s="3" t="s">
        <v>94</v>
      </c>
      <c r="P936" s="3" t="s">
        <v>127</v>
      </c>
      <c r="Q936" s="3" t="s">
        <v>96</v>
      </c>
      <c r="R936" s="3" t="s">
        <v>3746</v>
      </c>
      <c r="S936" s="3" t="s">
        <v>3746</v>
      </c>
      <c r="T936" s="3" t="s">
        <v>3746</v>
      </c>
      <c r="U936" s="3" t="s">
        <v>3746</v>
      </c>
      <c r="V936" s="3" t="s">
        <v>3746</v>
      </c>
      <c r="W936" s="3" t="s">
        <v>3746</v>
      </c>
      <c r="X936" s="3" t="s">
        <v>3746</v>
      </c>
      <c r="Y936" s="3" t="s">
        <v>3746</v>
      </c>
      <c r="Z936" s="3" t="s">
        <v>3746</v>
      </c>
      <c r="AA936" s="3" t="s">
        <v>3746</v>
      </c>
      <c r="AB936" s="3" t="s">
        <v>3746</v>
      </c>
      <c r="AC936" s="3" t="s">
        <v>3746</v>
      </c>
      <c r="AD936" s="3" t="s">
        <v>3746</v>
      </c>
      <c r="AE936" s="3" t="s">
        <v>98</v>
      </c>
      <c r="AF936" s="3" t="s">
        <v>2451</v>
      </c>
      <c r="AG936" s="3" t="s">
        <v>2454</v>
      </c>
      <c r="AH936" s="3" t="s">
        <v>100</v>
      </c>
    </row>
    <row r="937" spans="1:34" ht="45" customHeight="1" x14ac:dyDescent="0.35">
      <c r="A937" s="3" t="s">
        <v>3747</v>
      </c>
      <c r="B937" s="3" t="s">
        <v>82</v>
      </c>
      <c r="C937" s="3" t="s">
        <v>2451</v>
      </c>
      <c r="D937" s="3" t="s">
        <v>2452</v>
      </c>
      <c r="E937" s="3" t="s">
        <v>85</v>
      </c>
      <c r="F937" s="3" t="s">
        <v>6</v>
      </c>
      <c r="G937" s="3" t="s">
        <v>111</v>
      </c>
      <c r="H937" s="3" t="s">
        <v>111</v>
      </c>
      <c r="I937" s="3" t="s">
        <v>417</v>
      </c>
      <c r="J937" s="3" t="s">
        <v>835</v>
      </c>
      <c r="K937" s="3" t="s">
        <v>171</v>
      </c>
      <c r="L937" s="3" t="s">
        <v>642</v>
      </c>
      <c r="M937" s="3" t="s">
        <v>125</v>
      </c>
      <c r="N937" s="3" t="s">
        <v>2857</v>
      </c>
      <c r="O937" s="3" t="s">
        <v>94</v>
      </c>
      <c r="P937" s="3" t="s">
        <v>2730</v>
      </c>
      <c r="Q937" s="3" t="s">
        <v>96</v>
      </c>
      <c r="R937" s="3" t="s">
        <v>3748</v>
      </c>
      <c r="S937" s="3" t="s">
        <v>3748</v>
      </c>
      <c r="T937" s="3" t="s">
        <v>3748</v>
      </c>
      <c r="U937" s="3" t="s">
        <v>3748</v>
      </c>
      <c r="V937" s="3" t="s">
        <v>3748</v>
      </c>
      <c r="W937" s="3" t="s">
        <v>3748</v>
      </c>
      <c r="X937" s="3" t="s">
        <v>3748</v>
      </c>
      <c r="Y937" s="3" t="s">
        <v>3748</v>
      </c>
      <c r="Z937" s="3" t="s">
        <v>3748</v>
      </c>
      <c r="AA937" s="3" t="s">
        <v>3748</v>
      </c>
      <c r="AB937" s="3" t="s">
        <v>3748</v>
      </c>
      <c r="AC937" s="3" t="s">
        <v>3748</v>
      </c>
      <c r="AD937" s="3" t="s">
        <v>3748</v>
      </c>
      <c r="AE937" s="3" t="s">
        <v>98</v>
      </c>
      <c r="AF937" s="3" t="s">
        <v>2451</v>
      </c>
      <c r="AG937" s="3" t="s">
        <v>2454</v>
      </c>
      <c r="AH937" s="3" t="s">
        <v>100</v>
      </c>
    </row>
    <row r="938" spans="1:34" ht="45" customHeight="1" x14ac:dyDescent="0.35">
      <c r="A938" s="3" t="s">
        <v>3749</v>
      </c>
      <c r="B938" s="3" t="s">
        <v>82</v>
      </c>
      <c r="C938" s="3" t="s">
        <v>2451</v>
      </c>
      <c r="D938" s="3" t="s">
        <v>2452</v>
      </c>
      <c r="E938" s="3" t="s">
        <v>85</v>
      </c>
      <c r="F938" s="3" t="s">
        <v>6</v>
      </c>
      <c r="G938" s="3" t="s">
        <v>159</v>
      </c>
      <c r="H938" s="3" t="s">
        <v>159</v>
      </c>
      <c r="I938" s="3" t="s">
        <v>160</v>
      </c>
      <c r="J938" s="3" t="s">
        <v>839</v>
      </c>
      <c r="K938" s="3" t="s">
        <v>424</v>
      </c>
      <c r="L938" s="3" t="s">
        <v>134</v>
      </c>
      <c r="M938" s="3" t="s">
        <v>92</v>
      </c>
      <c r="N938" s="3" t="s">
        <v>2912</v>
      </c>
      <c r="O938" s="3" t="s">
        <v>94</v>
      </c>
      <c r="P938" s="3" t="s">
        <v>2913</v>
      </c>
      <c r="Q938" s="3" t="s">
        <v>96</v>
      </c>
      <c r="R938" s="3" t="s">
        <v>3750</v>
      </c>
      <c r="S938" s="3" t="s">
        <v>3750</v>
      </c>
      <c r="T938" s="3" t="s">
        <v>3750</v>
      </c>
      <c r="U938" s="3" t="s">
        <v>3750</v>
      </c>
      <c r="V938" s="3" t="s">
        <v>3750</v>
      </c>
      <c r="W938" s="3" t="s">
        <v>3750</v>
      </c>
      <c r="X938" s="3" t="s">
        <v>3750</v>
      </c>
      <c r="Y938" s="3" t="s">
        <v>3750</v>
      </c>
      <c r="Z938" s="3" t="s">
        <v>3750</v>
      </c>
      <c r="AA938" s="3" t="s">
        <v>3750</v>
      </c>
      <c r="AB938" s="3" t="s">
        <v>3750</v>
      </c>
      <c r="AC938" s="3" t="s">
        <v>3750</v>
      </c>
      <c r="AD938" s="3" t="s">
        <v>3750</v>
      </c>
      <c r="AE938" s="3" t="s">
        <v>98</v>
      </c>
      <c r="AF938" s="3" t="s">
        <v>2451</v>
      </c>
      <c r="AG938" s="3" t="s">
        <v>2454</v>
      </c>
      <c r="AH938" s="3" t="s">
        <v>100</v>
      </c>
    </row>
    <row r="939" spans="1:34" ht="45" customHeight="1" x14ac:dyDescent="0.35">
      <c r="A939" s="3" t="s">
        <v>3751</v>
      </c>
      <c r="B939" s="3" t="s">
        <v>82</v>
      </c>
      <c r="C939" s="3" t="s">
        <v>2451</v>
      </c>
      <c r="D939" s="3" t="s">
        <v>2452</v>
      </c>
      <c r="E939" s="3" t="s">
        <v>85</v>
      </c>
      <c r="F939" s="3" t="s">
        <v>6</v>
      </c>
      <c r="G939" s="3" t="s">
        <v>111</v>
      </c>
      <c r="H939" s="3" t="s">
        <v>111</v>
      </c>
      <c r="I939" s="3" t="s">
        <v>141</v>
      </c>
      <c r="J939" s="3" t="s">
        <v>843</v>
      </c>
      <c r="K939" s="3" t="s">
        <v>844</v>
      </c>
      <c r="L939" s="3" t="s">
        <v>276</v>
      </c>
      <c r="M939" s="3" t="s">
        <v>125</v>
      </c>
      <c r="N939" s="3" t="s">
        <v>3495</v>
      </c>
      <c r="O939" s="3" t="s">
        <v>94</v>
      </c>
      <c r="P939" s="3" t="s">
        <v>3496</v>
      </c>
      <c r="Q939" s="3" t="s">
        <v>96</v>
      </c>
      <c r="R939" s="3" t="s">
        <v>3752</v>
      </c>
      <c r="S939" s="3" t="s">
        <v>3752</v>
      </c>
      <c r="T939" s="3" t="s">
        <v>3752</v>
      </c>
      <c r="U939" s="3" t="s">
        <v>3752</v>
      </c>
      <c r="V939" s="3" t="s">
        <v>3752</v>
      </c>
      <c r="W939" s="3" t="s">
        <v>3752</v>
      </c>
      <c r="X939" s="3" t="s">
        <v>3752</v>
      </c>
      <c r="Y939" s="3" t="s">
        <v>3752</v>
      </c>
      <c r="Z939" s="3" t="s">
        <v>3752</v>
      </c>
      <c r="AA939" s="3" t="s">
        <v>3752</v>
      </c>
      <c r="AB939" s="3" t="s">
        <v>3752</v>
      </c>
      <c r="AC939" s="3" t="s">
        <v>3752</v>
      </c>
      <c r="AD939" s="3" t="s">
        <v>3752</v>
      </c>
      <c r="AE939" s="3" t="s">
        <v>98</v>
      </c>
      <c r="AF939" s="3" t="s">
        <v>2451</v>
      </c>
      <c r="AG939" s="3" t="s">
        <v>2454</v>
      </c>
      <c r="AH939" s="3" t="s">
        <v>100</v>
      </c>
    </row>
    <row r="940" spans="1:34" ht="45" customHeight="1" x14ac:dyDescent="0.35">
      <c r="A940" s="3" t="s">
        <v>3753</v>
      </c>
      <c r="B940" s="3" t="s">
        <v>82</v>
      </c>
      <c r="C940" s="3" t="s">
        <v>2451</v>
      </c>
      <c r="D940" s="3" t="s">
        <v>2452</v>
      </c>
      <c r="E940" s="3" t="s">
        <v>85</v>
      </c>
      <c r="F940" s="3" t="s">
        <v>6</v>
      </c>
      <c r="G940" s="3" t="s">
        <v>150</v>
      </c>
      <c r="H940" s="3" t="s">
        <v>150</v>
      </c>
      <c r="I940" s="3" t="s">
        <v>151</v>
      </c>
      <c r="J940" s="3" t="s">
        <v>973</v>
      </c>
      <c r="K940" s="3" t="s">
        <v>398</v>
      </c>
      <c r="L940" s="3" t="s">
        <v>974</v>
      </c>
      <c r="M940" s="3" t="s">
        <v>125</v>
      </c>
      <c r="N940" s="3" t="s">
        <v>3570</v>
      </c>
      <c r="O940" s="3" t="s">
        <v>94</v>
      </c>
      <c r="P940" s="3" t="s">
        <v>3018</v>
      </c>
      <c r="Q940" s="3" t="s">
        <v>96</v>
      </c>
      <c r="R940" s="3" t="s">
        <v>3754</v>
      </c>
      <c r="S940" s="3" t="s">
        <v>3754</v>
      </c>
      <c r="T940" s="3" t="s">
        <v>3754</v>
      </c>
      <c r="U940" s="3" t="s">
        <v>3754</v>
      </c>
      <c r="V940" s="3" t="s">
        <v>3754</v>
      </c>
      <c r="W940" s="3" t="s">
        <v>3754</v>
      </c>
      <c r="X940" s="3" t="s">
        <v>3754</v>
      </c>
      <c r="Y940" s="3" t="s">
        <v>3754</v>
      </c>
      <c r="Z940" s="3" t="s">
        <v>3754</v>
      </c>
      <c r="AA940" s="3" t="s">
        <v>3754</v>
      </c>
      <c r="AB940" s="3" t="s">
        <v>3754</v>
      </c>
      <c r="AC940" s="3" t="s">
        <v>3754</v>
      </c>
      <c r="AD940" s="3" t="s">
        <v>3754</v>
      </c>
      <c r="AE940" s="3" t="s">
        <v>98</v>
      </c>
      <c r="AF940" s="3" t="s">
        <v>2451</v>
      </c>
      <c r="AG940" s="3" t="s">
        <v>2454</v>
      </c>
      <c r="AH940" s="3" t="s">
        <v>100</v>
      </c>
    </row>
    <row r="941" spans="1:34" ht="45" customHeight="1" x14ac:dyDescent="0.35">
      <c r="A941" s="3" t="s">
        <v>3755</v>
      </c>
      <c r="B941" s="3" t="s">
        <v>82</v>
      </c>
      <c r="C941" s="3" t="s">
        <v>2451</v>
      </c>
      <c r="D941" s="3" t="s">
        <v>2452</v>
      </c>
      <c r="E941" s="3" t="s">
        <v>85</v>
      </c>
      <c r="F941" s="3" t="s">
        <v>6</v>
      </c>
      <c r="G941" s="3" t="s">
        <v>280</v>
      </c>
      <c r="H941" s="3" t="s">
        <v>280</v>
      </c>
      <c r="I941" s="3" t="s">
        <v>122</v>
      </c>
      <c r="J941" s="3" t="s">
        <v>1433</v>
      </c>
      <c r="K941" s="3" t="s">
        <v>460</v>
      </c>
      <c r="L941" s="3" t="s">
        <v>803</v>
      </c>
      <c r="M941" s="3" t="s">
        <v>125</v>
      </c>
      <c r="N941" s="3" t="s">
        <v>3756</v>
      </c>
      <c r="O941" s="3" t="s">
        <v>94</v>
      </c>
      <c r="P941" s="3" t="s">
        <v>3226</v>
      </c>
      <c r="Q941" s="3" t="s">
        <v>96</v>
      </c>
      <c r="R941" s="3" t="s">
        <v>3757</v>
      </c>
      <c r="S941" s="3" t="s">
        <v>3757</v>
      </c>
      <c r="T941" s="3" t="s">
        <v>3757</v>
      </c>
      <c r="U941" s="3" t="s">
        <v>3757</v>
      </c>
      <c r="V941" s="3" t="s">
        <v>3757</v>
      </c>
      <c r="W941" s="3" t="s">
        <v>3757</v>
      </c>
      <c r="X941" s="3" t="s">
        <v>3757</v>
      </c>
      <c r="Y941" s="3" t="s">
        <v>3757</v>
      </c>
      <c r="Z941" s="3" t="s">
        <v>3757</v>
      </c>
      <c r="AA941" s="3" t="s">
        <v>3757</v>
      </c>
      <c r="AB941" s="3" t="s">
        <v>3757</v>
      </c>
      <c r="AC941" s="3" t="s">
        <v>3757</v>
      </c>
      <c r="AD941" s="3" t="s">
        <v>3757</v>
      </c>
      <c r="AE941" s="3" t="s">
        <v>98</v>
      </c>
      <c r="AF941" s="3" t="s">
        <v>2451</v>
      </c>
      <c r="AG941" s="3" t="s">
        <v>2454</v>
      </c>
      <c r="AH941" s="3" t="s">
        <v>100</v>
      </c>
    </row>
    <row r="942" spans="1:34" ht="45" customHeight="1" x14ac:dyDescent="0.35">
      <c r="A942" s="3" t="s">
        <v>3758</v>
      </c>
      <c r="B942" s="3" t="s">
        <v>82</v>
      </c>
      <c r="C942" s="3" t="s">
        <v>2451</v>
      </c>
      <c r="D942" s="3" t="s">
        <v>2452</v>
      </c>
      <c r="E942" s="3" t="s">
        <v>85</v>
      </c>
      <c r="F942" s="3" t="s">
        <v>6</v>
      </c>
      <c r="G942" s="3" t="s">
        <v>131</v>
      </c>
      <c r="H942" s="3" t="s">
        <v>131</v>
      </c>
      <c r="I942" s="3" t="s">
        <v>238</v>
      </c>
      <c r="J942" s="3" t="s">
        <v>1433</v>
      </c>
      <c r="K942" s="3" t="s">
        <v>276</v>
      </c>
      <c r="L942" s="3" t="s">
        <v>1446</v>
      </c>
      <c r="M942" s="3" t="s">
        <v>92</v>
      </c>
      <c r="N942" s="3" t="s">
        <v>3759</v>
      </c>
      <c r="O942" s="3" t="s">
        <v>94</v>
      </c>
      <c r="P942" s="3" t="s">
        <v>1989</v>
      </c>
      <c r="Q942" s="3" t="s">
        <v>96</v>
      </c>
      <c r="R942" s="3" t="s">
        <v>3760</v>
      </c>
      <c r="S942" s="3" t="s">
        <v>3760</v>
      </c>
      <c r="T942" s="3" t="s">
        <v>3760</v>
      </c>
      <c r="U942" s="3" t="s">
        <v>3760</v>
      </c>
      <c r="V942" s="3" t="s">
        <v>3760</v>
      </c>
      <c r="W942" s="3" t="s">
        <v>3760</v>
      </c>
      <c r="X942" s="3" t="s">
        <v>3760</v>
      </c>
      <c r="Y942" s="3" t="s">
        <v>3760</v>
      </c>
      <c r="Z942" s="3" t="s">
        <v>3760</v>
      </c>
      <c r="AA942" s="3" t="s">
        <v>3760</v>
      </c>
      <c r="AB942" s="3" t="s">
        <v>3760</v>
      </c>
      <c r="AC942" s="3" t="s">
        <v>3760</v>
      </c>
      <c r="AD942" s="3" t="s">
        <v>3760</v>
      </c>
      <c r="AE942" s="3" t="s">
        <v>98</v>
      </c>
      <c r="AF942" s="3" t="s">
        <v>2451</v>
      </c>
      <c r="AG942" s="3" t="s">
        <v>2454</v>
      </c>
      <c r="AH942" s="3" t="s">
        <v>100</v>
      </c>
    </row>
    <row r="943" spans="1:34" ht="45" customHeight="1" x14ac:dyDescent="0.35">
      <c r="A943" s="3" t="s">
        <v>3761</v>
      </c>
      <c r="B943" s="3" t="s">
        <v>82</v>
      </c>
      <c r="C943" s="3" t="s">
        <v>2451</v>
      </c>
      <c r="D943" s="3" t="s">
        <v>2452</v>
      </c>
      <c r="E943" s="3" t="s">
        <v>85</v>
      </c>
      <c r="F943" s="3" t="s">
        <v>6</v>
      </c>
      <c r="G943" s="3" t="s">
        <v>131</v>
      </c>
      <c r="H943" s="3" t="s">
        <v>131</v>
      </c>
      <c r="I943" s="3" t="s">
        <v>160</v>
      </c>
      <c r="J943" s="3" t="s">
        <v>1098</v>
      </c>
      <c r="K943" s="3" t="s">
        <v>486</v>
      </c>
      <c r="L943" s="3" t="s">
        <v>424</v>
      </c>
      <c r="M943" s="3" t="s">
        <v>125</v>
      </c>
      <c r="N943" s="3" t="s">
        <v>3762</v>
      </c>
      <c r="O943" s="3" t="s">
        <v>94</v>
      </c>
      <c r="P943" s="3" t="s">
        <v>3763</v>
      </c>
      <c r="Q943" s="3" t="s">
        <v>96</v>
      </c>
      <c r="R943" s="3" t="s">
        <v>3764</v>
      </c>
      <c r="S943" s="3" t="s">
        <v>3764</v>
      </c>
      <c r="T943" s="3" t="s">
        <v>3764</v>
      </c>
      <c r="U943" s="3" t="s">
        <v>3764</v>
      </c>
      <c r="V943" s="3" t="s">
        <v>3764</v>
      </c>
      <c r="W943" s="3" t="s">
        <v>3764</v>
      </c>
      <c r="X943" s="3" t="s">
        <v>3764</v>
      </c>
      <c r="Y943" s="3" t="s">
        <v>3764</v>
      </c>
      <c r="Z943" s="3" t="s">
        <v>3764</v>
      </c>
      <c r="AA943" s="3" t="s">
        <v>3764</v>
      </c>
      <c r="AB943" s="3" t="s">
        <v>3764</v>
      </c>
      <c r="AC943" s="3" t="s">
        <v>3764</v>
      </c>
      <c r="AD943" s="3" t="s">
        <v>3764</v>
      </c>
      <c r="AE943" s="3" t="s">
        <v>98</v>
      </c>
      <c r="AF943" s="3" t="s">
        <v>2451</v>
      </c>
      <c r="AG943" s="3" t="s">
        <v>2454</v>
      </c>
      <c r="AH943" s="3" t="s">
        <v>100</v>
      </c>
    </row>
    <row r="944" spans="1:34" ht="45" customHeight="1" x14ac:dyDescent="0.35">
      <c r="A944" s="3" t="s">
        <v>3765</v>
      </c>
      <c r="B944" s="3" t="s">
        <v>82</v>
      </c>
      <c r="C944" s="3" t="s">
        <v>2451</v>
      </c>
      <c r="D944" s="3" t="s">
        <v>2452</v>
      </c>
      <c r="E944" s="3" t="s">
        <v>85</v>
      </c>
      <c r="F944" s="3" t="s">
        <v>6</v>
      </c>
      <c r="G944" s="3" t="s">
        <v>288</v>
      </c>
      <c r="H944" s="3" t="s">
        <v>288</v>
      </c>
      <c r="I944" s="3" t="s">
        <v>259</v>
      </c>
      <c r="J944" s="3" t="s">
        <v>1098</v>
      </c>
      <c r="K944" s="3" t="s">
        <v>370</v>
      </c>
      <c r="L944" s="3" t="s">
        <v>1593</v>
      </c>
      <c r="M944" s="3" t="s">
        <v>125</v>
      </c>
      <c r="N944" s="3" t="s">
        <v>3766</v>
      </c>
      <c r="O944" s="3" t="s">
        <v>94</v>
      </c>
      <c r="P944" s="3" t="s">
        <v>3767</v>
      </c>
      <c r="Q944" s="3" t="s">
        <v>96</v>
      </c>
      <c r="R944" s="3" t="s">
        <v>3768</v>
      </c>
      <c r="S944" s="3" t="s">
        <v>3768</v>
      </c>
      <c r="T944" s="3" t="s">
        <v>3768</v>
      </c>
      <c r="U944" s="3" t="s">
        <v>3768</v>
      </c>
      <c r="V944" s="3" t="s">
        <v>3768</v>
      </c>
      <c r="W944" s="3" t="s">
        <v>3768</v>
      </c>
      <c r="X944" s="3" t="s">
        <v>3768</v>
      </c>
      <c r="Y944" s="3" t="s">
        <v>3768</v>
      </c>
      <c r="Z944" s="3" t="s">
        <v>3768</v>
      </c>
      <c r="AA944" s="3" t="s">
        <v>3768</v>
      </c>
      <c r="AB944" s="3" t="s">
        <v>3768</v>
      </c>
      <c r="AC944" s="3" t="s">
        <v>3768</v>
      </c>
      <c r="AD944" s="3" t="s">
        <v>3768</v>
      </c>
      <c r="AE944" s="3" t="s">
        <v>98</v>
      </c>
      <c r="AF944" s="3" t="s">
        <v>2451</v>
      </c>
      <c r="AG944" s="3" t="s">
        <v>2454</v>
      </c>
      <c r="AH944" s="3" t="s">
        <v>100</v>
      </c>
    </row>
    <row r="945" spans="1:34" ht="45" customHeight="1" x14ac:dyDescent="0.35">
      <c r="A945" s="3" t="s">
        <v>3769</v>
      </c>
      <c r="B945" s="3" t="s">
        <v>82</v>
      </c>
      <c r="C945" s="3" t="s">
        <v>2451</v>
      </c>
      <c r="D945" s="3" t="s">
        <v>2452</v>
      </c>
      <c r="E945" s="3" t="s">
        <v>85</v>
      </c>
      <c r="F945" s="3" t="s">
        <v>6</v>
      </c>
      <c r="G945" s="3" t="s">
        <v>1024</v>
      </c>
      <c r="H945" s="3" t="s">
        <v>1024</v>
      </c>
      <c r="I945" s="3" t="s">
        <v>648</v>
      </c>
      <c r="J945" s="3" t="s">
        <v>1597</v>
      </c>
      <c r="K945" s="3" t="s">
        <v>791</v>
      </c>
      <c r="L945" s="3" t="s">
        <v>1365</v>
      </c>
      <c r="M945" s="3" t="s">
        <v>125</v>
      </c>
      <c r="N945" s="3" t="s">
        <v>3770</v>
      </c>
      <c r="O945" s="3" t="s">
        <v>94</v>
      </c>
      <c r="P945" s="3" t="s">
        <v>2861</v>
      </c>
      <c r="Q945" s="3" t="s">
        <v>96</v>
      </c>
      <c r="R945" s="3" t="s">
        <v>3771</v>
      </c>
      <c r="S945" s="3" t="s">
        <v>3771</v>
      </c>
      <c r="T945" s="3" t="s">
        <v>3771</v>
      </c>
      <c r="U945" s="3" t="s">
        <v>3771</v>
      </c>
      <c r="V945" s="3" t="s">
        <v>3771</v>
      </c>
      <c r="W945" s="3" t="s">
        <v>3771</v>
      </c>
      <c r="X945" s="3" t="s">
        <v>3771</v>
      </c>
      <c r="Y945" s="3" t="s">
        <v>3771</v>
      </c>
      <c r="Z945" s="3" t="s">
        <v>3771</v>
      </c>
      <c r="AA945" s="3" t="s">
        <v>3771</v>
      </c>
      <c r="AB945" s="3" t="s">
        <v>3771</v>
      </c>
      <c r="AC945" s="3" t="s">
        <v>3771</v>
      </c>
      <c r="AD945" s="3" t="s">
        <v>3771</v>
      </c>
      <c r="AE945" s="3" t="s">
        <v>98</v>
      </c>
      <c r="AF945" s="3" t="s">
        <v>2451</v>
      </c>
      <c r="AG945" s="3" t="s">
        <v>2454</v>
      </c>
      <c r="AH945" s="3" t="s">
        <v>100</v>
      </c>
    </row>
    <row r="946" spans="1:34" ht="45" customHeight="1" x14ac:dyDescent="0.35">
      <c r="A946" s="3" t="s">
        <v>3772</v>
      </c>
      <c r="B946" s="3" t="s">
        <v>82</v>
      </c>
      <c r="C946" s="3" t="s">
        <v>2451</v>
      </c>
      <c r="D946" s="3" t="s">
        <v>2452</v>
      </c>
      <c r="E946" s="3" t="s">
        <v>85</v>
      </c>
      <c r="F946" s="3" t="s">
        <v>6</v>
      </c>
      <c r="G946" s="3" t="s">
        <v>111</v>
      </c>
      <c r="H946" s="3" t="s">
        <v>111</v>
      </c>
      <c r="I946" s="3" t="s">
        <v>141</v>
      </c>
      <c r="J946" s="3" t="s">
        <v>1841</v>
      </c>
      <c r="K946" s="3" t="s">
        <v>133</v>
      </c>
      <c r="L946" s="3" t="s">
        <v>1278</v>
      </c>
      <c r="M946" s="3" t="s">
        <v>125</v>
      </c>
      <c r="N946" s="3" t="s">
        <v>3076</v>
      </c>
      <c r="O946" s="3" t="s">
        <v>94</v>
      </c>
      <c r="P946" s="3" t="s">
        <v>337</v>
      </c>
      <c r="Q946" s="3" t="s">
        <v>96</v>
      </c>
      <c r="R946" s="3" t="s">
        <v>3773</v>
      </c>
      <c r="S946" s="3" t="s">
        <v>3773</v>
      </c>
      <c r="T946" s="3" t="s">
        <v>3773</v>
      </c>
      <c r="U946" s="3" t="s">
        <v>3773</v>
      </c>
      <c r="V946" s="3" t="s">
        <v>3773</v>
      </c>
      <c r="W946" s="3" t="s">
        <v>3773</v>
      </c>
      <c r="X946" s="3" t="s">
        <v>3773</v>
      </c>
      <c r="Y946" s="3" t="s">
        <v>3773</v>
      </c>
      <c r="Z946" s="3" t="s">
        <v>3773</v>
      </c>
      <c r="AA946" s="3" t="s">
        <v>3773</v>
      </c>
      <c r="AB946" s="3" t="s">
        <v>3773</v>
      </c>
      <c r="AC946" s="3" t="s">
        <v>3773</v>
      </c>
      <c r="AD946" s="3" t="s">
        <v>3773</v>
      </c>
      <c r="AE946" s="3" t="s">
        <v>98</v>
      </c>
      <c r="AF946" s="3" t="s">
        <v>2451</v>
      </c>
      <c r="AG946" s="3" t="s">
        <v>2454</v>
      </c>
      <c r="AH946" s="3" t="s">
        <v>100</v>
      </c>
    </row>
    <row r="947" spans="1:34" ht="45" customHeight="1" x14ac:dyDescent="0.35">
      <c r="A947" s="3" t="s">
        <v>3774</v>
      </c>
      <c r="B947" s="3" t="s">
        <v>82</v>
      </c>
      <c r="C947" s="3" t="s">
        <v>2451</v>
      </c>
      <c r="D947" s="3" t="s">
        <v>2452</v>
      </c>
      <c r="E947" s="3" t="s">
        <v>85</v>
      </c>
      <c r="F947" s="3" t="s">
        <v>6</v>
      </c>
      <c r="G947" s="3" t="s">
        <v>159</v>
      </c>
      <c r="H947" s="3" t="s">
        <v>159</v>
      </c>
      <c r="I947" s="3" t="s">
        <v>160</v>
      </c>
      <c r="J947" s="3" t="s">
        <v>3775</v>
      </c>
      <c r="K947" s="3" t="s">
        <v>561</v>
      </c>
      <c r="L947" s="3" t="s">
        <v>3776</v>
      </c>
      <c r="M947" s="3" t="s">
        <v>125</v>
      </c>
      <c r="N947" s="3" t="s">
        <v>3777</v>
      </c>
      <c r="O947" s="3" t="s">
        <v>94</v>
      </c>
      <c r="P947" s="3" t="s">
        <v>2833</v>
      </c>
      <c r="Q947" s="3" t="s">
        <v>96</v>
      </c>
      <c r="R947" s="3" t="s">
        <v>3778</v>
      </c>
      <c r="S947" s="3" t="s">
        <v>3778</v>
      </c>
      <c r="T947" s="3" t="s">
        <v>3778</v>
      </c>
      <c r="U947" s="3" t="s">
        <v>3778</v>
      </c>
      <c r="V947" s="3" t="s">
        <v>3778</v>
      </c>
      <c r="W947" s="3" t="s">
        <v>3778</v>
      </c>
      <c r="X947" s="3" t="s">
        <v>3778</v>
      </c>
      <c r="Y947" s="3" t="s">
        <v>3778</v>
      </c>
      <c r="Z947" s="3" t="s">
        <v>3778</v>
      </c>
      <c r="AA947" s="3" t="s">
        <v>3778</v>
      </c>
      <c r="AB947" s="3" t="s">
        <v>3778</v>
      </c>
      <c r="AC947" s="3" t="s">
        <v>3778</v>
      </c>
      <c r="AD947" s="3" t="s">
        <v>3778</v>
      </c>
      <c r="AE947" s="3" t="s">
        <v>98</v>
      </c>
      <c r="AF947" s="3" t="s">
        <v>2451</v>
      </c>
      <c r="AG947" s="3" t="s">
        <v>2454</v>
      </c>
      <c r="AH947" s="3" t="s">
        <v>100</v>
      </c>
    </row>
    <row r="948" spans="1:34" ht="45" customHeight="1" x14ac:dyDescent="0.35">
      <c r="A948" s="3" t="s">
        <v>3779</v>
      </c>
      <c r="B948" s="3" t="s">
        <v>82</v>
      </c>
      <c r="C948" s="3" t="s">
        <v>2451</v>
      </c>
      <c r="D948" s="3" t="s">
        <v>2452</v>
      </c>
      <c r="E948" s="3" t="s">
        <v>85</v>
      </c>
      <c r="F948" s="3" t="s">
        <v>6</v>
      </c>
      <c r="G948" s="3" t="s">
        <v>131</v>
      </c>
      <c r="H948" s="3" t="s">
        <v>131</v>
      </c>
      <c r="I948" s="3" t="s">
        <v>160</v>
      </c>
      <c r="J948" s="3" t="s">
        <v>1102</v>
      </c>
      <c r="K948" s="3" t="s">
        <v>342</v>
      </c>
      <c r="L948" s="3" t="s">
        <v>429</v>
      </c>
      <c r="M948" s="3" t="s">
        <v>92</v>
      </c>
      <c r="N948" s="3" t="s">
        <v>3780</v>
      </c>
      <c r="O948" s="3" t="s">
        <v>94</v>
      </c>
      <c r="P948" s="3" t="s">
        <v>3781</v>
      </c>
      <c r="Q948" s="3" t="s">
        <v>96</v>
      </c>
      <c r="R948" s="3" t="s">
        <v>3782</v>
      </c>
      <c r="S948" s="3" t="s">
        <v>3782</v>
      </c>
      <c r="T948" s="3" t="s">
        <v>3782</v>
      </c>
      <c r="U948" s="3" t="s">
        <v>3782</v>
      </c>
      <c r="V948" s="3" t="s">
        <v>3782</v>
      </c>
      <c r="W948" s="3" t="s">
        <v>3782</v>
      </c>
      <c r="X948" s="3" t="s">
        <v>3782</v>
      </c>
      <c r="Y948" s="3" t="s">
        <v>3782</v>
      </c>
      <c r="Z948" s="3" t="s">
        <v>3782</v>
      </c>
      <c r="AA948" s="3" t="s">
        <v>3782</v>
      </c>
      <c r="AB948" s="3" t="s">
        <v>3782</v>
      </c>
      <c r="AC948" s="3" t="s">
        <v>3782</v>
      </c>
      <c r="AD948" s="3" t="s">
        <v>3782</v>
      </c>
      <c r="AE948" s="3" t="s">
        <v>98</v>
      </c>
      <c r="AF948" s="3" t="s">
        <v>2451</v>
      </c>
      <c r="AG948" s="3" t="s">
        <v>2454</v>
      </c>
      <c r="AH948" s="3" t="s">
        <v>100</v>
      </c>
    </row>
    <row r="949" spans="1:34" ht="45" customHeight="1" x14ac:dyDescent="0.35">
      <c r="A949" s="3" t="s">
        <v>3783</v>
      </c>
      <c r="B949" s="3" t="s">
        <v>82</v>
      </c>
      <c r="C949" s="3" t="s">
        <v>2451</v>
      </c>
      <c r="D949" s="3" t="s">
        <v>2452</v>
      </c>
      <c r="E949" s="3" t="s">
        <v>85</v>
      </c>
      <c r="F949" s="3" t="s">
        <v>6</v>
      </c>
      <c r="G949" s="3" t="s">
        <v>288</v>
      </c>
      <c r="H949" s="3" t="s">
        <v>288</v>
      </c>
      <c r="I949" s="3" t="s">
        <v>259</v>
      </c>
      <c r="J949" s="3" t="s">
        <v>1102</v>
      </c>
      <c r="K949" s="3" t="s">
        <v>1286</v>
      </c>
      <c r="L949" s="3" t="s">
        <v>210</v>
      </c>
      <c r="M949" s="3" t="s">
        <v>92</v>
      </c>
      <c r="N949" s="3" t="s">
        <v>3784</v>
      </c>
      <c r="O949" s="3" t="s">
        <v>94</v>
      </c>
      <c r="P949" s="3" t="s">
        <v>3785</v>
      </c>
      <c r="Q949" s="3" t="s">
        <v>96</v>
      </c>
      <c r="R949" s="3" t="s">
        <v>3786</v>
      </c>
      <c r="S949" s="3" t="s">
        <v>3786</v>
      </c>
      <c r="T949" s="3" t="s">
        <v>3786</v>
      </c>
      <c r="U949" s="3" t="s">
        <v>3786</v>
      </c>
      <c r="V949" s="3" t="s">
        <v>3786</v>
      </c>
      <c r="W949" s="3" t="s">
        <v>3786</v>
      </c>
      <c r="X949" s="3" t="s">
        <v>3786</v>
      </c>
      <c r="Y949" s="3" t="s">
        <v>3786</v>
      </c>
      <c r="Z949" s="3" t="s">
        <v>3786</v>
      </c>
      <c r="AA949" s="3" t="s">
        <v>3786</v>
      </c>
      <c r="AB949" s="3" t="s">
        <v>3786</v>
      </c>
      <c r="AC949" s="3" t="s">
        <v>3786</v>
      </c>
      <c r="AD949" s="3" t="s">
        <v>3786</v>
      </c>
      <c r="AE949" s="3" t="s">
        <v>98</v>
      </c>
      <c r="AF949" s="3" t="s">
        <v>2451</v>
      </c>
      <c r="AG949" s="3" t="s">
        <v>2454</v>
      </c>
      <c r="AH949" s="3" t="s">
        <v>100</v>
      </c>
    </row>
    <row r="950" spans="1:34" ht="45" customHeight="1" x14ac:dyDescent="0.35">
      <c r="A950" s="3" t="s">
        <v>3787</v>
      </c>
      <c r="B950" s="3" t="s">
        <v>82</v>
      </c>
      <c r="C950" s="3" t="s">
        <v>2451</v>
      </c>
      <c r="D950" s="3" t="s">
        <v>2452</v>
      </c>
      <c r="E950" s="3" t="s">
        <v>85</v>
      </c>
      <c r="F950" s="3" t="s">
        <v>6</v>
      </c>
      <c r="G950" s="3" t="s">
        <v>1850</v>
      </c>
      <c r="H950" s="3" t="s">
        <v>1850</v>
      </c>
      <c r="I950" s="3" t="s">
        <v>1510</v>
      </c>
      <c r="J950" s="3" t="s">
        <v>1851</v>
      </c>
      <c r="K950" s="3" t="s">
        <v>987</v>
      </c>
      <c r="L950" s="3" t="s">
        <v>267</v>
      </c>
      <c r="M950" s="3" t="s">
        <v>125</v>
      </c>
      <c r="N950" s="3" t="s">
        <v>3533</v>
      </c>
      <c r="O950" s="3" t="s">
        <v>94</v>
      </c>
      <c r="P950" s="3" t="s">
        <v>3403</v>
      </c>
      <c r="Q950" s="3" t="s">
        <v>96</v>
      </c>
      <c r="R950" s="3" t="s">
        <v>3788</v>
      </c>
      <c r="S950" s="3" t="s">
        <v>3788</v>
      </c>
      <c r="T950" s="3" t="s">
        <v>3788</v>
      </c>
      <c r="U950" s="3" t="s">
        <v>3788</v>
      </c>
      <c r="V950" s="3" t="s">
        <v>3788</v>
      </c>
      <c r="W950" s="3" t="s">
        <v>3788</v>
      </c>
      <c r="X950" s="3" t="s">
        <v>3788</v>
      </c>
      <c r="Y950" s="3" t="s">
        <v>3788</v>
      </c>
      <c r="Z950" s="3" t="s">
        <v>3788</v>
      </c>
      <c r="AA950" s="3" t="s">
        <v>3788</v>
      </c>
      <c r="AB950" s="3" t="s">
        <v>3788</v>
      </c>
      <c r="AC950" s="3" t="s">
        <v>3788</v>
      </c>
      <c r="AD950" s="3" t="s">
        <v>3788</v>
      </c>
      <c r="AE950" s="3" t="s">
        <v>98</v>
      </c>
      <c r="AF950" s="3" t="s">
        <v>2451</v>
      </c>
      <c r="AG950" s="3" t="s">
        <v>2454</v>
      </c>
      <c r="AH950" s="3" t="s">
        <v>100</v>
      </c>
    </row>
    <row r="951" spans="1:34" ht="45" customHeight="1" x14ac:dyDescent="0.35">
      <c r="A951" s="3" t="s">
        <v>3789</v>
      </c>
      <c r="B951" s="3" t="s">
        <v>82</v>
      </c>
      <c r="C951" s="3" t="s">
        <v>2451</v>
      </c>
      <c r="D951" s="3" t="s">
        <v>2452</v>
      </c>
      <c r="E951" s="3" t="s">
        <v>85</v>
      </c>
      <c r="F951" s="3" t="s">
        <v>6</v>
      </c>
      <c r="G951" s="3" t="s">
        <v>159</v>
      </c>
      <c r="H951" s="3" t="s">
        <v>159</v>
      </c>
      <c r="I951" s="3" t="s">
        <v>160</v>
      </c>
      <c r="J951" s="3" t="s">
        <v>2231</v>
      </c>
      <c r="K951" s="3" t="s">
        <v>216</v>
      </c>
      <c r="L951" s="3" t="s">
        <v>216</v>
      </c>
      <c r="M951" s="3" t="s">
        <v>125</v>
      </c>
      <c r="N951" s="3" t="s">
        <v>3573</v>
      </c>
      <c r="O951" s="3" t="s">
        <v>94</v>
      </c>
      <c r="P951" s="3" t="s">
        <v>3395</v>
      </c>
      <c r="Q951" s="3" t="s">
        <v>96</v>
      </c>
      <c r="R951" s="3" t="s">
        <v>3790</v>
      </c>
      <c r="S951" s="3" t="s">
        <v>3790</v>
      </c>
      <c r="T951" s="3" t="s">
        <v>3790</v>
      </c>
      <c r="U951" s="3" t="s">
        <v>3790</v>
      </c>
      <c r="V951" s="3" t="s">
        <v>3790</v>
      </c>
      <c r="W951" s="3" t="s">
        <v>3790</v>
      </c>
      <c r="X951" s="3" t="s">
        <v>3790</v>
      </c>
      <c r="Y951" s="3" t="s">
        <v>3790</v>
      </c>
      <c r="Z951" s="3" t="s">
        <v>3790</v>
      </c>
      <c r="AA951" s="3" t="s">
        <v>3790</v>
      </c>
      <c r="AB951" s="3" t="s">
        <v>3790</v>
      </c>
      <c r="AC951" s="3" t="s">
        <v>3790</v>
      </c>
      <c r="AD951" s="3" t="s">
        <v>3790</v>
      </c>
      <c r="AE951" s="3" t="s">
        <v>98</v>
      </c>
      <c r="AF951" s="3" t="s">
        <v>2451</v>
      </c>
      <c r="AG951" s="3" t="s">
        <v>2454</v>
      </c>
      <c r="AH951" s="3" t="s">
        <v>100</v>
      </c>
    </row>
    <row r="952" spans="1:34" ht="45" customHeight="1" x14ac:dyDescent="0.35">
      <c r="A952" s="3" t="s">
        <v>3791</v>
      </c>
      <c r="B952" s="3" t="s">
        <v>82</v>
      </c>
      <c r="C952" s="3" t="s">
        <v>2451</v>
      </c>
      <c r="D952" s="3" t="s">
        <v>2452</v>
      </c>
      <c r="E952" s="3" t="s">
        <v>85</v>
      </c>
      <c r="F952" s="3" t="s">
        <v>6</v>
      </c>
      <c r="G952" s="3" t="s">
        <v>150</v>
      </c>
      <c r="H952" s="3" t="s">
        <v>150</v>
      </c>
      <c r="I952" s="3" t="s">
        <v>151</v>
      </c>
      <c r="J952" s="3" t="s">
        <v>2231</v>
      </c>
      <c r="K952" s="3" t="s">
        <v>276</v>
      </c>
      <c r="L952" s="3" t="s">
        <v>1027</v>
      </c>
      <c r="M952" s="3" t="s">
        <v>125</v>
      </c>
      <c r="N952" s="3" t="s">
        <v>2598</v>
      </c>
      <c r="O952" s="3" t="s">
        <v>94</v>
      </c>
      <c r="P952" s="3" t="s">
        <v>2599</v>
      </c>
      <c r="Q952" s="3" t="s">
        <v>96</v>
      </c>
      <c r="R952" s="3" t="s">
        <v>3792</v>
      </c>
      <c r="S952" s="3" t="s">
        <v>3792</v>
      </c>
      <c r="T952" s="3" t="s">
        <v>3792</v>
      </c>
      <c r="U952" s="3" t="s">
        <v>3792</v>
      </c>
      <c r="V952" s="3" t="s">
        <v>3792</v>
      </c>
      <c r="W952" s="3" t="s">
        <v>3792</v>
      </c>
      <c r="X952" s="3" t="s">
        <v>3792</v>
      </c>
      <c r="Y952" s="3" t="s">
        <v>3792</v>
      </c>
      <c r="Z952" s="3" t="s">
        <v>3792</v>
      </c>
      <c r="AA952" s="3" t="s">
        <v>3792</v>
      </c>
      <c r="AB952" s="3" t="s">
        <v>3792</v>
      </c>
      <c r="AC952" s="3" t="s">
        <v>3792</v>
      </c>
      <c r="AD952" s="3" t="s">
        <v>3792</v>
      </c>
      <c r="AE952" s="3" t="s">
        <v>98</v>
      </c>
      <c r="AF952" s="3" t="s">
        <v>2451</v>
      </c>
      <c r="AG952" s="3" t="s">
        <v>2454</v>
      </c>
      <c r="AH952" s="3" t="s">
        <v>100</v>
      </c>
    </row>
    <row r="953" spans="1:34" ht="45" customHeight="1" x14ac:dyDescent="0.35">
      <c r="A953" s="3" t="s">
        <v>3793</v>
      </c>
      <c r="B953" s="3" t="s">
        <v>82</v>
      </c>
      <c r="C953" s="3" t="s">
        <v>2451</v>
      </c>
      <c r="D953" s="3" t="s">
        <v>2452</v>
      </c>
      <c r="E953" s="3" t="s">
        <v>85</v>
      </c>
      <c r="F953" s="3" t="s">
        <v>6</v>
      </c>
      <c r="G953" s="3" t="s">
        <v>111</v>
      </c>
      <c r="H953" s="3" t="s">
        <v>111</v>
      </c>
      <c r="I953" s="3" t="s">
        <v>417</v>
      </c>
      <c r="J953" s="3" t="s">
        <v>2238</v>
      </c>
      <c r="K953" s="3" t="s">
        <v>91</v>
      </c>
      <c r="L953" s="3" t="s">
        <v>91</v>
      </c>
      <c r="M953" s="3" t="s">
        <v>125</v>
      </c>
      <c r="N953" s="3" t="s">
        <v>2595</v>
      </c>
      <c r="O953" s="3" t="s">
        <v>94</v>
      </c>
      <c r="P953" s="3" t="s">
        <v>393</v>
      </c>
      <c r="Q953" s="3" t="s">
        <v>96</v>
      </c>
      <c r="R953" s="3" t="s">
        <v>3794</v>
      </c>
      <c r="S953" s="3" t="s">
        <v>3794</v>
      </c>
      <c r="T953" s="3" t="s">
        <v>3794</v>
      </c>
      <c r="U953" s="3" t="s">
        <v>3794</v>
      </c>
      <c r="V953" s="3" t="s">
        <v>3794</v>
      </c>
      <c r="W953" s="3" t="s">
        <v>3794</v>
      </c>
      <c r="X953" s="3" t="s">
        <v>3794</v>
      </c>
      <c r="Y953" s="3" t="s">
        <v>3794</v>
      </c>
      <c r="Z953" s="3" t="s">
        <v>3794</v>
      </c>
      <c r="AA953" s="3" t="s">
        <v>3794</v>
      </c>
      <c r="AB953" s="3" t="s">
        <v>3794</v>
      </c>
      <c r="AC953" s="3" t="s">
        <v>3794</v>
      </c>
      <c r="AD953" s="3" t="s">
        <v>3794</v>
      </c>
      <c r="AE953" s="3" t="s">
        <v>98</v>
      </c>
      <c r="AF953" s="3" t="s">
        <v>2451</v>
      </c>
      <c r="AG953" s="3" t="s">
        <v>2454</v>
      </c>
      <c r="AH953" s="3" t="s">
        <v>100</v>
      </c>
    </row>
    <row r="954" spans="1:34" ht="45" customHeight="1" x14ac:dyDescent="0.35">
      <c r="A954" s="3" t="s">
        <v>3795</v>
      </c>
      <c r="B954" s="3" t="s">
        <v>82</v>
      </c>
      <c r="C954" s="3" t="s">
        <v>2451</v>
      </c>
      <c r="D954" s="3" t="s">
        <v>2452</v>
      </c>
      <c r="E954" s="3" t="s">
        <v>85</v>
      </c>
      <c r="F954" s="3" t="s">
        <v>6</v>
      </c>
      <c r="G954" s="3" t="s">
        <v>131</v>
      </c>
      <c r="H954" s="3" t="s">
        <v>131</v>
      </c>
      <c r="I954" s="3" t="s">
        <v>104</v>
      </c>
      <c r="J954" s="3" t="s">
        <v>2242</v>
      </c>
      <c r="K954" s="3" t="s">
        <v>429</v>
      </c>
      <c r="L954" s="3" t="s">
        <v>342</v>
      </c>
      <c r="M954" s="3" t="s">
        <v>125</v>
      </c>
      <c r="N954" s="3" t="s">
        <v>3570</v>
      </c>
      <c r="O954" s="3" t="s">
        <v>94</v>
      </c>
      <c r="P954" s="3" t="s">
        <v>3018</v>
      </c>
      <c r="Q954" s="3" t="s">
        <v>96</v>
      </c>
      <c r="R954" s="3" t="s">
        <v>3796</v>
      </c>
      <c r="S954" s="3" t="s">
        <v>3796</v>
      </c>
      <c r="T954" s="3" t="s">
        <v>3796</v>
      </c>
      <c r="U954" s="3" t="s">
        <v>3796</v>
      </c>
      <c r="V954" s="3" t="s">
        <v>3796</v>
      </c>
      <c r="W954" s="3" t="s">
        <v>3796</v>
      </c>
      <c r="X954" s="3" t="s">
        <v>3796</v>
      </c>
      <c r="Y954" s="3" t="s">
        <v>3796</v>
      </c>
      <c r="Z954" s="3" t="s">
        <v>3796</v>
      </c>
      <c r="AA954" s="3" t="s">
        <v>3796</v>
      </c>
      <c r="AB954" s="3" t="s">
        <v>3796</v>
      </c>
      <c r="AC954" s="3" t="s">
        <v>3796</v>
      </c>
      <c r="AD954" s="3" t="s">
        <v>3796</v>
      </c>
      <c r="AE954" s="3" t="s">
        <v>98</v>
      </c>
      <c r="AF954" s="3" t="s">
        <v>2451</v>
      </c>
      <c r="AG954" s="3" t="s">
        <v>2454</v>
      </c>
      <c r="AH954" s="3" t="s">
        <v>100</v>
      </c>
    </row>
    <row r="955" spans="1:34" ht="45" customHeight="1" x14ac:dyDescent="0.35">
      <c r="A955" s="3" t="s">
        <v>3797</v>
      </c>
      <c r="B955" s="3" t="s">
        <v>82</v>
      </c>
      <c r="C955" s="3" t="s">
        <v>2451</v>
      </c>
      <c r="D955" s="3" t="s">
        <v>2452</v>
      </c>
      <c r="E955" s="3" t="s">
        <v>85</v>
      </c>
      <c r="F955" s="3" t="s">
        <v>6</v>
      </c>
      <c r="G955" s="3" t="s">
        <v>150</v>
      </c>
      <c r="H955" s="3" t="s">
        <v>150</v>
      </c>
      <c r="I955" s="3" t="s">
        <v>151</v>
      </c>
      <c r="J955" s="3" t="s">
        <v>2242</v>
      </c>
      <c r="K955" s="3" t="s">
        <v>262</v>
      </c>
      <c r="L955" s="3" t="s">
        <v>268</v>
      </c>
      <c r="M955" s="3" t="s">
        <v>125</v>
      </c>
      <c r="N955" s="3" t="s">
        <v>2924</v>
      </c>
      <c r="O955" s="3" t="s">
        <v>94</v>
      </c>
      <c r="P955" s="3" t="s">
        <v>2925</v>
      </c>
      <c r="Q955" s="3" t="s">
        <v>96</v>
      </c>
      <c r="R955" s="3" t="s">
        <v>3798</v>
      </c>
      <c r="S955" s="3" t="s">
        <v>3798</v>
      </c>
      <c r="T955" s="3" t="s">
        <v>3798</v>
      </c>
      <c r="U955" s="3" t="s">
        <v>3798</v>
      </c>
      <c r="V955" s="3" t="s">
        <v>3798</v>
      </c>
      <c r="W955" s="3" t="s">
        <v>3798</v>
      </c>
      <c r="X955" s="3" t="s">
        <v>3798</v>
      </c>
      <c r="Y955" s="3" t="s">
        <v>3798</v>
      </c>
      <c r="Z955" s="3" t="s">
        <v>3798</v>
      </c>
      <c r="AA955" s="3" t="s">
        <v>3798</v>
      </c>
      <c r="AB955" s="3" t="s">
        <v>3798</v>
      </c>
      <c r="AC955" s="3" t="s">
        <v>3798</v>
      </c>
      <c r="AD955" s="3" t="s">
        <v>3798</v>
      </c>
      <c r="AE955" s="3" t="s">
        <v>98</v>
      </c>
      <c r="AF955" s="3" t="s">
        <v>2451</v>
      </c>
      <c r="AG955" s="3" t="s">
        <v>2454</v>
      </c>
      <c r="AH955" s="3" t="s">
        <v>100</v>
      </c>
    </row>
    <row r="956" spans="1:34" ht="45" customHeight="1" x14ac:dyDescent="0.35">
      <c r="A956" s="3" t="s">
        <v>3799</v>
      </c>
      <c r="B956" s="3" t="s">
        <v>82</v>
      </c>
      <c r="C956" s="3" t="s">
        <v>2451</v>
      </c>
      <c r="D956" s="3" t="s">
        <v>2452</v>
      </c>
      <c r="E956" s="3" t="s">
        <v>85</v>
      </c>
      <c r="F956" s="3" t="s">
        <v>6</v>
      </c>
      <c r="G956" s="3" t="s">
        <v>111</v>
      </c>
      <c r="H956" s="3" t="s">
        <v>111</v>
      </c>
      <c r="I956" s="3" t="s">
        <v>301</v>
      </c>
      <c r="J956" s="3" t="s">
        <v>170</v>
      </c>
      <c r="K956" s="3" t="s">
        <v>171</v>
      </c>
      <c r="L956" s="3" t="s">
        <v>172</v>
      </c>
      <c r="M956" s="3" t="s">
        <v>92</v>
      </c>
      <c r="N956" s="3" t="s">
        <v>3800</v>
      </c>
      <c r="O956" s="3" t="s">
        <v>94</v>
      </c>
      <c r="P956" s="3" t="s">
        <v>918</v>
      </c>
      <c r="Q956" s="3" t="s">
        <v>96</v>
      </c>
      <c r="R956" s="3" t="s">
        <v>3801</v>
      </c>
      <c r="S956" s="3" t="s">
        <v>3801</v>
      </c>
      <c r="T956" s="3" t="s">
        <v>3801</v>
      </c>
      <c r="U956" s="3" t="s">
        <v>3801</v>
      </c>
      <c r="V956" s="3" t="s">
        <v>3801</v>
      </c>
      <c r="W956" s="3" t="s">
        <v>3801</v>
      </c>
      <c r="X956" s="3" t="s">
        <v>3801</v>
      </c>
      <c r="Y956" s="3" t="s">
        <v>3801</v>
      </c>
      <c r="Z956" s="3" t="s">
        <v>3801</v>
      </c>
      <c r="AA956" s="3" t="s">
        <v>3801</v>
      </c>
      <c r="AB956" s="3" t="s">
        <v>3801</v>
      </c>
      <c r="AC956" s="3" t="s">
        <v>3801</v>
      </c>
      <c r="AD956" s="3" t="s">
        <v>3801</v>
      </c>
      <c r="AE956" s="3" t="s">
        <v>98</v>
      </c>
      <c r="AF956" s="3" t="s">
        <v>2451</v>
      </c>
      <c r="AG956" s="3" t="s">
        <v>2454</v>
      </c>
      <c r="AH956" s="3" t="s">
        <v>100</v>
      </c>
    </row>
    <row r="957" spans="1:34" ht="45" customHeight="1" x14ac:dyDescent="0.35">
      <c r="A957" s="3" t="s">
        <v>3802</v>
      </c>
      <c r="B957" s="3" t="s">
        <v>82</v>
      </c>
      <c r="C957" s="3" t="s">
        <v>2451</v>
      </c>
      <c r="D957" s="3" t="s">
        <v>2452</v>
      </c>
      <c r="E957" s="3" t="s">
        <v>85</v>
      </c>
      <c r="F957" s="3" t="s">
        <v>6</v>
      </c>
      <c r="G957" s="3" t="s">
        <v>272</v>
      </c>
      <c r="H957" s="3" t="s">
        <v>272</v>
      </c>
      <c r="I957" s="3" t="s">
        <v>542</v>
      </c>
      <c r="J957" s="3" t="s">
        <v>3803</v>
      </c>
      <c r="K957" s="3" t="s">
        <v>163</v>
      </c>
      <c r="L957" s="3" t="s">
        <v>365</v>
      </c>
      <c r="M957" s="3" t="s">
        <v>125</v>
      </c>
      <c r="N957" s="3" t="s">
        <v>3804</v>
      </c>
      <c r="O957" s="3" t="s">
        <v>94</v>
      </c>
      <c r="P957" s="3" t="s">
        <v>183</v>
      </c>
      <c r="Q957" s="3" t="s">
        <v>96</v>
      </c>
      <c r="R957" s="3" t="s">
        <v>3805</v>
      </c>
      <c r="S957" s="3" t="s">
        <v>3805</v>
      </c>
      <c r="T957" s="3" t="s">
        <v>3805</v>
      </c>
      <c r="U957" s="3" t="s">
        <v>3805</v>
      </c>
      <c r="V957" s="3" t="s">
        <v>3805</v>
      </c>
      <c r="W957" s="3" t="s">
        <v>3805</v>
      </c>
      <c r="X957" s="3" t="s">
        <v>3805</v>
      </c>
      <c r="Y957" s="3" t="s">
        <v>3805</v>
      </c>
      <c r="Z957" s="3" t="s">
        <v>3805</v>
      </c>
      <c r="AA957" s="3" t="s">
        <v>3805</v>
      </c>
      <c r="AB957" s="3" t="s">
        <v>3805</v>
      </c>
      <c r="AC957" s="3" t="s">
        <v>3805</v>
      </c>
      <c r="AD957" s="3" t="s">
        <v>3805</v>
      </c>
      <c r="AE957" s="3" t="s">
        <v>98</v>
      </c>
      <c r="AF957" s="3" t="s">
        <v>2451</v>
      </c>
      <c r="AG957" s="3" t="s">
        <v>2454</v>
      </c>
      <c r="AH957" s="3" t="s">
        <v>100</v>
      </c>
    </row>
    <row r="958" spans="1:34" ht="45" customHeight="1" x14ac:dyDescent="0.35">
      <c r="A958" s="3" t="s">
        <v>3806</v>
      </c>
      <c r="B958" s="3" t="s">
        <v>82</v>
      </c>
      <c r="C958" s="3" t="s">
        <v>2451</v>
      </c>
      <c r="D958" s="3" t="s">
        <v>2452</v>
      </c>
      <c r="E958" s="3" t="s">
        <v>85</v>
      </c>
      <c r="F958" s="3" t="s">
        <v>6</v>
      </c>
      <c r="G958" s="3" t="s">
        <v>111</v>
      </c>
      <c r="H958" s="3" t="s">
        <v>111</v>
      </c>
      <c r="I958" s="3" t="s">
        <v>178</v>
      </c>
      <c r="J958" s="3" t="s">
        <v>179</v>
      </c>
      <c r="K958" s="3" t="s">
        <v>180</v>
      </c>
      <c r="L958" s="3" t="s">
        <v>181</v>
      </c>
      <c r="M958" s="3" t="s">
        <v>125</v>
      </c>
      <c r="N958" s="3" t="s">
        <v>3804</v>
      </c>
      <c r="O958" s="3" t="s">
        <v>94</v>
      </c>
      <c r="P958" s="3" t="s">
        <v>3248</v>
      </c>
      <c r="Q958" s="3" t="s">
        <v>96</v>
      </c>
      <c r="R958" s="3" t="s">
        <v>3807</v>
      </c>
      <c r="S958" s="3" t="s">
        <v>3807</v>
      </c>
      <c r="T958" s="3" t="s">
        <v>3807</v>
      </c>
      <c r="U958" s="3" t="s">
        <v>3807</v>
      </c>
      <c r="V958" s="3" t="s">
        <v>3807</v>
      </c>
      <c r="W958" s="3" t="s">
        <v>3807</v>
      </c>
      <c r="X958" s="3" t="s">
        <v>3807</v>
      </c>
      <c r="Y958" s="3" t="s">
        <v>3807</v>
      </c>
      <c r="Z958" s="3" t="s">
        <v>3807</v>
      </c>
      <c r="AA958" s="3" t="s">
        <v>3807</v>
      </c>
      <c r="AB958" s="3" t="s">
        <v>3807</v>
      </c>
      <c r="AC958" s="3" t="s">
        <v>3807</v>
      </c>
      <c r="AD958" s="3" t="s">
        <v>3807</v>
      </c>
      <c r="AE958" s="3" t="s">
        <v>98</v>
      </c>
      <c r="AF958" s="3" t="s">
        <v>2451</v>
      </c>
      <c r="AG958" s="3" t="s">
        <v>2454</v>
      </c>
      <c r="AH958" s="3" t="s">
        <v>100</v>
      </c>
    </row>
    <row r="959" spans="1:34" ht="45" customHeight="1" x14ac:dyDescent="0.35">
      <c r="A959" s="3" t="s">
        <v>3808</v>
      </c>
      <c r="B959" s="3" t="s">
        <v>82</v>
      </c>
      <c r="C959" s="3" t="s">
        <v>2451</v>
      </c>
      <c r="D959" s="3" t="s">
        <v>2452</v>
      </c>
      <c r="E959" s="3" t="s">
        <v>85</v>
      </c>
      <c r="F959" s="3" t="s">
        <v>6</v>
      </c>
      <c r="G959" s="3" t="s">
        <v>87</v>
      </c>
      <c r="H959" s="3" t="s">
        <v>87</v>
      </c>
      <c r="I959" s="3" t="s">
        <v>248</v>
      </c>
      <c r="J959" s="3" t="s">
        <v>358</v>
      </c>
      <c r="K959" s="3" t="s">
        <v>210</v>
      </c>
      <c r="L959" s="3" t="s">
        <v>359</v>
      </c>
      <c r="M959" s="3" t="s">
        <v>125</v>
      </c>
      <c r="N959" s="3" t="s">
        <v>3809</v>
      </c>
      <c r="O959" s="3" t="s">
        <v>94</v>
      </c>
      <c r="P959" s="3" t="s">
        <v>2861</v>
      </c>
      <c r="Q959" s="3" t="s">
        <v>96</v>
      </c>
      <c r="R959" s="3" t="s">
        <v>3810</v>
      </c>
      <c r="S959" s="3" t="s">
        <v>3810</v>
      </c>
      <c r="T959" s="3" t="s">
        <v>3810</v>
      </c>
      <c r="U959" s="3" t="s">
        <v>3810</v>
      </c>
      <c r="V959" s="3" t="s">
        <v>3810</v>
      </c>
      <c r="W959" s="3" t="s">
        <v>3810</v>
      </c>
      <c r="X959" s="3" t="s">
        <v>3810</v>
      </c>
      <c r="Y959" s="3" t="s">
        <v>3810</v>
      </c>
      <c r="Z959" s="3" t="s">
        <v>3810</v>
      </c>
      <c r="AA959" s="3" t="s">
        <v>3810</v>
      </c>
      <c r="AB959" s="3" t="s">
        <v>3810</v>
      </c>
      <c r="AC959" s="3" t="s">
        <v>3810</v>
      </c>
      <c r="AD959" s="3" t="s">
        <v>3810</v>
      </c>
      <c r="AE959" s="3" t="s">
        <v>98</v>
      </c>
      <c r="AF959" s="3" t="s">
        <v>2451</v>
      </c>
      <c r="AG959" s="3" t="s">
        <v>2454</v>
      </c>
      <c r="AH959" s="3" t="s">
        <v>100</v>
      </c>
    </row>
    <row r="960" spans="1:34" ht="45" customHeight="1" x14ac:dyDescent="0.35">
      <c r="A960" s="3" t="s">
        <v>3811</v>
      </c>
      <c r="B960" s="3" t="s">
        <v>82</v>
      </c>
      <c r="C960" s="3" t="s">
        <v>2451</v>
      </c>
      <c r="D960" s="3" t="s">
        <v>2452</v>
      </c>
      <c r="E960" s="3" t="s">
        <v>85</v>
      </c>
      <c r="F960" s="3" t="s">
        <v>6</v>
      </c>
      <c r="G960" s="3" t="s">
        <v>532</v>
      </c>
      <c r="H960" s="3" t="s">
        <v>532</v>
      </c>
      <c r="I960" s="3" t="s">
        <v>479</v>
      </c>
      <c r="J960" s="3" t="s">
        <v>3812</v>
      </c>
      <c r="K960" s="3" t="s">
        <v>3813</v>
      </c>
      <c r="L960" s="3" t="s">
        <v>189</v>
      </c>
      <c r="M960" s="3" t="s">
        <v>125</v>
      </c>
      <c r="N960" s="3" t="s">
        <v>3814</v>
      </c>
      <c r="O960" s="3" t="s">
        <v>94</v>
      </c>
      <c r="P960" s="3" t="s">
        <v>3815</v>
      </c>
      <c r="Q960" s="3" t="s">
        <v>96</v>
      </c>
      <c r="R960" s="3" t="s">
        <v>3816</v>
      </c>
      <c r="S960" s="3" t="s">
        <v>3816</v>
      </c>
      <c r="T960" s="3" t="s">
        <v>3816</v>
      </c>
      <c r="U960" s="3" t="s">
        <v>3816</v>
      </c>
      <c r="V960" s="3" t="s">
        <v>3816</v>
      </c>
      <c r="W960" s="3" t="s">
        <v>3816</v>
      </c>
      <c r="X960" s="3" t="s">
        <v>3816</v>
      </c>
      <c r="Y960" s="3" t="s">
        <v>3816</v>
      </c>
      <c r="Z960" s="3" t="s">
        <v>3816</v>
      </c>
      <c r="AA960" s="3" t="s">
        <v>3816</v>
      </c>
      <c r="AB960" s="3" t="s">
        <v>3816</v>
      </c>
      <c r="AC960" s="3" t="s">
        <v>3816</v>
      </c>
      <c r="AD960" s="3" t="s">
        <v>3816</v>
      </c>
      <c r="AE960" s="3" t="s">
        <v>98</v>
      </c>
      <c r="AF960" s="3" t="s">
        <v>2451</v>
      </c>
      <c r="AG960" s="3" t="s">
        <v>2454</v>
      </c>
      <c r="AH960" s="3" t="s">
        <v>100</v>
      </c>
    </row>
    <row r="961" spans="1:34" ht="45" customHeight="1" x14ac:dyDescent="0.35">
      <c r="A961" s="3" t="s">
        <v>3817</v>
      </c>
      <c r="B961" s="3" t="s">
        <v>82</v>
      </c>
      <c r="C961" s="3" t="s">
        <v>2451</v>
      </c>
      <c r="D961" s="3" t="s">
        <v>2452</v>
      </c>
      <c r="E961" s="3" t="s">
        <v>85</v>
      </c>
      <c r="F961" s="3" t="s">
        <v>6</v>
      </c>
      <c r="G961" s="3" t="s">
        <v>159</v>
      </c>
      <c r="H961" s="3" t="s">
        <v>159</v>
      </c>
      <c r="I961" s="3" t="s">
        <v>160</v>
      </c>
      <c r="J961" s="3" t="s">
        <v>1319</v>
      </c>
      <c r="K961" s="3" t="s">
        <v>262</v>
      </c>
      <c r="L961" s="3" t="s">
        <v>1320</v>
      </c>
      <c r="M961" s="3" t="s">
        <v>125</v>
      </c>
      <c r="N961" s="3" t="s">
        <v>3818</v>
      </c>
      <c r="O961" s="3" t="s">
        <v>94</v>
      </c>
      <c r="P961" s="3" t="s">
        <v>3127</v>
      </c>
      <c r="Q961" s="3" t="s">
        <v>96</v>
      </c>
      <c r="R961" s="3" t="s">
        <v>3819</v>
      </c>
      <c r="S961" s="3" t="s">
        <v>3819</v>
      </c>
      <c r="T961" s="3" t="s">
        <v>3819</v>
      </c>
      <c r="U961" s="3" t="s">
        <v>3819</v>
      </c>
      <c r="V961" s="3" t="s">
        <v>3819</v>
      </c>
      <c r="W961" s="3" t="s">
        <v>3819</v>
      </c>
      <c r="X961" s="3" t="s">
        <v>3819</v>
      </c>
      <c r="Y961" s="3" t="s">
        <v>3819</v>
      </c>
      <c r="Z961" s="3" t="s">
        <v>3819</v>
      </c>
      <c r="AA961" s="3" t="s">
        <v>3819</v>
      </c>
      <c r="AB961" s="3" t="s">
        <v>3819</v>
      </c>
      <c r="AC961" s="3" t="s">
        <v>3819</v>
      </c>
      <c r="AD961" s="3" t="s">
        <v>3819</v>
      </c>
      <c r="AE961" s="3" t="s">
        <v>98</v>
      </c>
      <c r="AF961" s="3" t="s">
        <v>2451</v>
      </c>
      <c r="AG961" s="3" t="s">
        <v>2454</v>
      </c>
      <c r="AH961" s="3" t="s">
        <v>100</v>
      </c>
    </row>
    <row r="962" spans="1:34" ht="45" customHeight="1" x14ac:dyDescent="0.35">
      <c r="A962" s="3" t="s">
        <v>3820</v>
      </c>
      <c r="B962" s="3" t="s">
        <v>82</v>
      </c>
      <c r="C962" s="3" t="s">
        <v>2451</v>
      </c>
      <c r="D962" s="3" t="s">
        <v>2452</v>
      </c>
      <c r="E962" s="3" t="s">
        <v>85</v>
      </c>
      <c r="F962" s="3" t="s">
        <v>6</v>
      </c>
      <c r="G962" s="3" t="s">
        <v>150</v>
      </c>
      <c r="H962" s="3" t="s">
        <v>150</v>
      </c>
      <c r="I962" s="3" t="s">
        <v>151</v>
      </c>
      <c r="J962" s="3" t="s">
        <v>1324</v>
      </c>
      <c r="K962" s="3" t="s">
        <v>163</v>
      </c>
      <c r="L962" s="3" t="s">
        <v>642</v>
      </c>
      <c r="M962" s="3" t="s">
        <v>125</v>
      </c>
      <c r="N962" s="3" t="s">
        <v>2602</v>
      </c>
      <c r="O962" s="3" t="s">
        <v>94</v>
      </c>
      <c r="P962" s="3" t="s">
        <v>2603</v>
      </c>
      <c r="Q962" s="3" t="s">
        <v>96</v>
      </c>
      <c r="R962" s="3" t="s">
        <v>3821</v>
      </c>
      <c r="S962" s="3" t="s">
        <v>3821</v>
      </c>
      <c r="T962" s="3" t="s">
        <v>3821</v>
      </c>
      <c r="U962" s="3" t="s">
        <v>3821</v>
      </c>
      <c r="V962" s="3" t="s">
        <v>3821</v>
      </c>
      <c r="W962" s="3" t="s">
        <v>3821</v>
      </c>
      <c r="X962" s="3" t="s">
        <v>3821</v>
      </c>
      <c r="Y962" s="3" t="s">
        <v>3821</v>
      </c>
      <c r="Z962" s="3" t="s">
        <v>3821</v>
      </c>
      <c r="AA962" s="3" t="s">
        <v>3821</v>
      </c>
      <c r="AB962" s="3" t="s">
        <v>3821</v>
      </c>
      <c r="AC962" s="3" t="s">
        <v>3821</v>
      </c>
      <c r="AD962" s="3" t="s">
        <v>3821</v>
      </c>
      <c r="AE962" s="3" t="s">
        <v>98</v>
      </c>
      <c r="AF962" s="3" t="s">
        <v>2451</v>
      </c>
      <c r="AG962" s="3" t="s">
        <v>2454</v>
      </c>
      <c r="AH962" s="3" t="s">
        <v>100</v>
      </c>
    </row>
    <row r="963" spans="1:34" ht="45" customHeight="1" x14ac:dyDescent="0.35">
      <c r="A963" s="3" t="s">
        <v>3822</v>
      </c>
      <c r="B963" s="3" t="s">
        <v>82</v>
      </c>
      <c r="C963" s="3" t="s">
        <v>2451</v>
      </c>
      <c r="D963" s="3" t="s">
        <v>2452</v>
      </c>
      <c r="E963" s="3" t="s">
        <v>85</v>
      </c>
      <c r="F963" s="3" t="s">
        <v>6</v>
      </c>
      <c r="G963" s="3" t="s">
        <v>208</v>
      </c>
      <c r="H963" s="3" t="s">
        <v>208</v>
      </c>
      <c r="I963" s="3" t="s">
        <v>160</v>
      </c>
      <c r="J963" s="3" t="s">
        <v>1455</v>
      </c>
      <c r="K963" s="3" t="s">
        <v>567</v>
      </c>
      <c r="L963" s="3" t="s">
        <v>282</v>
      </c>
      <c r="M963" s="3" t="s">
        <v>125</v>
      </c>
      <c r="N963" s="3" t="s">
        <v>3823</v>
      </c>
      <c r="O963" s="3" t="s">
        <v>94</v>
      </c>
      <c r="P963" s="3" t="s">
        <v>2529</v>
      </c>
      <c r="Q963" s="3" t="s">
        <v>96</v>
      </c>
      <c r="R963" s="3" t="s">
        <v>3824</v>
      </c>
      <c r="S963" s="3" t="s">
        <v>3824</v>
      </c>
      <c r="T963" s="3" t="s">
        <v>3824</v>
      </c>
      <c r="U963" s="3" t="s">
        <v>3824</v>
      </c>
      <c r="V963" s="3" t="s">
        <v>3824</v>
      </c>
      <c r="W963" s="3" t="s">
        <v>3824</v>
      </c>
      <c r="X963" s="3" t="s">
        <v>3824</v>
      </c>
      <c r="Y963" s="3" t="s">
        <v>3824</v>
      </c>
      <c r="Z963" s="3" t="s">
        <v>3824</v>
      </c>
      <c r="AA963" s="3" t="s">
        <v>3824</v>
      </c>
      <c r="AB963" s="3" t="s">
        <v>3824</v>
      </c>
      <c r="AC963" s="3" t="s">
        <v>3824</v>
      </c>
      <c r="AD963" s="3" t="s">
        <v>3824</v>
      </c>
      <c r="AE963" s="3" t="s">
        <v>98</v>
      </c>
      <c r="AF963" s="3" t="s">
        <v>2451</v>
      </c>
      <c r="AG963" s="3" t="s">
        <v>2454</v>
      </c>
      <c r="AH963" s="3" t="s">
        <v>100</v>
      </c>
    </row>
    <row r="964" spans="1:34" ht="45" customHeight="1" x14ac:dyDescent="0.35">
      <c r="A964" s="3" t="s">
        <v>3825</v>
      </c>
      <c r="B964" s="3" t="s">
        <v>82</v>
      </c>
      <c r="C964" s="3" t="s">
        <v>2451</v>
      </c>
      <c r="D964" s="3" t="s">
        <v>2452</v>
      </c>
      <c r="E964" s="3" t="s">
        <v>85</v>
      </c>
      <c r="F964" s="3" t="s">
        <v>6</v>
      </c>
      <c r="G964" s="3" t="s">
        <v>121</v>
      </c>
      <c r="H964" s="3" t="s">
        <v>121</v>
      </c>
      <c r="I964" s="3" t="s">
        <v>122</v>
      </c>
      <c r="J964" s="3" t="s">
        <v>1459</v>
      </c>
      <c r="K964" s="3" t="s">
        <v>1460</v>
      </c>
      <c r="L964" s="3" t="s">
        <v>1461</v>
      </c>
      <c r="M964" s="3" t="s">
        <v>125</v>
      </c>
      <c r="N964" s="3" t="s">
        <v>2703</v>
      </c>
      <c r="O964" s="3" t="s">
        <v>94</v>
      </c>
      <c r="P964" s="3" t="s">
        <v>95</v>
      </c>
      <c r="Q964" s="3" t="s">
        <v>96</v>
      </c>
      <c r="R964" s="3" t="s">
        <v>3826</v>
      </c>
      <c r="S964" s="3" t="s">
        <v>3826</v>
      </c>
      <c r="T964" s="3" t="s">
        <v>3826</v>
      </c>
      <c r="U964" s="3" t="s">
        <v>3826</v>
      </c>
      <c r="V964" s="3" t="s">
        <v>3826</v>
      </c>
      <c r="W964" s="3" t="s">
        <v>3826</v>
      </c>
      <c r="X964" s="3" t="s">
        <v>3826</v>
      </c>
      <c r="Y964" s="3" t="s">
        <v>3826</v>
      </c>
      <c r="Z964" s="3" t="s">
        <v>3826</v>
      </c>
      <c r="AA964" s="3" t="s">
        <v>3826</v>
      </c>
      <c r="AB964" s="3" t="s">
        <v>3826</v>
      </c>
      <c r="AC964" s="3" t="s">
        <v>3826</v>
      </c>
      <c r="AD964" s="3" t="s">
        <v>3826</v>
      </c>
      <c r="AE964" s="3" t="s">
        <v>98</v>
      </c>
      <c r="AF964" s="3" t="s">
        <v>2451</v>
      </c>
      <c r="AG964" s="3" t="s">
        <v>2454</v>
      </c>
      <c r="AH964" s="3" t="s">
        <v>100</v>
      </c>
    </row>
    <row r="965" spans="1:34" ht="45" customHeight="1" x14ac:dyDescent="0.35">
      <c r="A965" s="3" t="s">
        <v>3827</v>
      </c>
      <c r="B965" s="3" t="s">
        <v>82</v>
      </c>
      <c r="C965" s="3" t="s">
        <v>2451</v>
      </c>
      <c r="D965" s="3" t="s">
        <v>2452</v>
      </c>
      <c r="E965" s="3" t="s">
        <v>85</v>
      </c>
      <c r="F965" s="3" t="s">
        <v>6</v>
      </c>
      <c r="G965" s="3" t="s">
        <v>272</v>
      </c>
      <c r="H965" s="3" t="s">
        <v>272</v>
      </c>
      <c r="I965" s="3" t="s">
        <v>1465</v>
      </c>
      <c r="J965" s="3" t="s">
        <v>1466</v>
      </c>
      <c r="K965" s="3" t="s">
        <v>181</v>
      </c>
      <c r="L965" s="3" t="s">
        <v>262</v>
      </c>
      <c r="M965" s="3" t="s">
        <v>125</v>
      </c>
      <c r="N965" s="3" t="s">
        <v>3828</v>
      </c>
      <c r="O965" s="3" t="s">
        <v>94</v>
      </c>
      <c r="P965" s="3" t="s">
        <v>117</v>
      </c>
      <c r="Q965" s="3" t="s">
        <v>96</v>
      </c>
      <c r="R965" s="3" t="s">
        <v>3829</v>
      </c>
      <c r="S965" s="3" t="s">
        <v>3829</v>
      </c>
      <c r="T965" s="3" t="s">
        <v>3829</v>
      </c>
      <c r="U965" s="3" t="s">
        <v>3829</v>
      </c>
      <c r="V965" s="3" t="s">
        <v>3829</v>
      </c>
      <c r="W965" s="3" t="s">
        <v>3829</v>
      </c>
      <c r="X965" s="3" t="s">
        <v>3829</v>
      </c>
      <c r="Y965" s="3" t="s">
        <v>3829</v>
      </c>
      <c r="Z965" s="3" t="s">
        <v>3829</v>
      </c>
      <c r="AA965" s="3" t="s">
        <v>3829</v>
      </c>
      <c r="AB965" s="3" t="s">
        <v>3829</v>
      </c>
      <c r="AC965" s="3" t="s">
        <v>3829</v>
      </c>
      <c r="AD965" s="3" t="s">
        <v>3829</v>
      </c>
      <c r="AE965" s="3" t="s">
        <v>98</v>
      </c>
      <c r="AF965" s="3" t="s">
        <v>2451</v>
      </c>
      <c r="AG965" s="3" t="s">
        <v>2454</v>
      </c>
      <c r="AH965" s="3" t="s">
        <v>100</v>
      </c>
    </row>
    <row r="966" spans="1:34" ht="45" customHeight="1" x14ac:dyDescent="0.35">
      <c r="A966" s="3" t="s">
        <v>3830</v>
      </c>
      <c r="B966" s="3" t="s">
        <v>82</v>
      </c>
      <c r="C966" s="3" t="s">
        <v>2451</v>
      </c>
      <c r="D966" s="3" t="s">
        <v>2452</v>
      </c>
      <c r="E966" s="3" t="s">
        <v>85</v>
      </c>
      <c r="F966" s="3" t="s">
        <v>6</v>
      </c>
      <c r="G966" s="3" t="s">
        <v>131</v>
      </c>
      <c r="H966" s="3" t="s">
        <v>131</v>
      </c>
      <c r="I966" s="3" t="s">
        <v>160</v>
      </c>
      <c r="J966" s="3" t="s">
        <v>2362</v>
      </c>
      <c r="K966" s="3" t="s">
        <v>460</v>
      </c>
      <c r="L966" s="3" t="s">
        <v>603</v>
      </c>
      <c r="M966" s="3" t="s">
        <v>125</v>
      </c>
      <c r="N966" s="3" t="s">
        <v>857</v>
      </c>
      <c r="O966" s="3" t="s">
        <v>94</v>
      </c>
      <c r="P966" s="3" t="s">
        <v>858</v>
      </c>
      <c r="Q966" s="3" t="s">
        <v>96</v>
      </c>
      <c r="R966" s="3" t="s">
        <v>3831</v>
      </c>
      <c r="S966" s="3" t="s">
        <v>3831</v>
      </c>
      <c r="T966" s="3" t="s">
        <v>3831</v>
      </c>
      <c r="U966" s="3" t="s">
        <v>3831</v>
      </c>
      <c r="V966" s="3" t="s">
        <v>3831</v>
      </c>
      <c r="W966" s="3" t="s">
        <v>3831</v>
      </c>
      <c r="X966" s="3" t="s">
        <v>3831</v>
      </c>
      <c r="Y966" s="3" t="s">
        <v>3831</v>
      </c>
      <c r="Z966" s="3" t="s">
        <v>3831</v>
      </c>
      <c r="AA966" s="3" t="s">
        <v>3831</v>
      </c>
      <c r="AB966" s="3" t="s">
        <v>3831</v>
      </c>
      <c r="AC966" s="3" t="s">
        <v>3831</v>
      </c>
      <c r="AD966" s="3" t="s">
        <v>3831</v>
      </c>
      <c r="AE966" s="3" t="s">
        <v>98</v>
      </c>
      <c r="AF966" s="3" t="s">
        <v>2451</v>
      </c>
      <c r="AG966" s="3" t="s">
        <v>2454</v>
      </c>
      <c r="AH966" s="3" t="s">
        <v>100</v>
      </c>
    </row>
    <row r="967" spans="1:34" ht="45" customHeight="1" x14ac:dyDescent="0.35">
      <c r="A967" s="3" t="s">
        <v>3832</v>
      </c>
      <c r="B967" s="3" t="s">
        <v>82</v>
      </c>
      <c r="C967" s="3" t="s">
        <v>2451</v>
      </c>
      <c r="D967" s="3" t="s">
        <v>2452</v>
      </c>
      <c r="E967" s="3" t="s">
        <v>85</v>
      </c>
      <c r="F967" s="3" t="s">
        <v>6</v>
      </c>
      <c r="G967" s="3" t="s">
        <v>193</v>
      </c>
      <c r="H967" s="3" t="s">
        <v>193</v>
      </c>
      <c r="I967" s="3" t="s">
        <v>3833</v>
      </c>
      <c r="J967" s="3" t="s">
        <v>2362</v>
      </c>
      <c r="K967" s="3" t="s">
        <v>3834</v>
      </c>
      <c r="L967" s="3" t="s">
        <v>3835</v>
      </c>
      <c r="M967" s="3" t="s">
        <v>125</v>
      </c>
      <c r="N967" s="3" t="s">
        <v>1514</v>
      </c>
      <c r="O967" s="3" t="s">
        <v>94</v>
      </c>
      <c r="P967" s="3" t="s">
        <v>337</v>
      </c>
      <c r="Q967" s="3" t="s">
        <v>96</v>
      </c>
      <c r="R967" s="3" t="s">
        <v>3836</v>
      </c>
      <c r="S967" s="3" t="s">
        <v>3836</v>
      </c>
      <c r="T967" s="3" t="s">
        <v>3836</v>
      </c>
      <c r="U967" s="3" t="s">
        <v>3836</v>
      </c>
      <c r="V967" s="3" t="s">
        <v>3836</v>
      </c>
      <c r="W967" s="3" t="s">
        <v>3836</v>
      </c>
      <c r="X967" s="3" t="s">
        <v>3836</v>
      </c>
      <c r="Y967" s="3" t="s">
        <v>3836</v>
      </c>
      <c r="Z967" s="3" t="s">
        <v>3836</v>
      </c>
      <c r="AA967" s="3" t="s">
        <v>3836</v>
      </c>
      <c r="AB967" s="3" t="s">
        <v>3836</v>
      </c>
      <c r="AC967" s="3" t="s">
        <v>3836</v>
      </c>
      <c r="AD967" s="3" t="s">
        <v>3836</v>
      </c>
      <c r="AE967" s="3" t="s">
        <v>98</v>
      </c>
      <c r="AF967" s="3" t="s">
        <v>2451</v>
      </c>
      <c r="AG967" s="3" t="s">
        <v>2454</v>
      </c>
      <c r="AH967" s="3" t="s">
        <v>100</v>
      </c>
    </row>
    <row r="968" spans="1:34" ht="45" customHeight="1" x14ac:dyDescent="0.35">
      <c r="A968" s="3" t="s">
        <v>3837</v>
      </c>
      <c r="B968" s="3" t="s">
        <v>82</v>
      </c>
      <c r="C968" s="3" t="s">
        <v>2451</v>
      </c>
      <c r="D968" s="3" t="s">
        <v>2452</v>
      </c>
      <c r="E968" s="3" t="s">
        <v>85</v>
      </c>
      <c r="F968" s="3" t="s">
        <v>6</v>
      </c>
      <c r="G968" s="3" t="s">
        <v>111</v>
      </c>
      <c r="H968" s="3" t="s">
        <v>111</v>
      </c>
      <c r="I968" s="3" t="s">
        <v>141</v>
      </c>
      <c r="J968" s="3" t="s">
        <v>2367</v>
      </c>
      <c r="K968" s="3" t="s">
        <v>2368</v>
      </c>
      <c r="L968" s="3" t="s">
        <v>115</v>
      </c>
      <c r="M968" s="3" t="s">
        <v>125</v>
      </c>
      <c r="N968" s="3" t="s">
        <v>336</v>
      </c>
      <c r="O968" s="3" t="s">
        <v>94</v>
      </c>
      <c r="P968" s="3" t="s">
        <v>337</v>
      </c>
      <c r="Q968" s="3" t="s">
        <v>96</v>
      </c>
      <c r="R968" s="3" t="s">
        <v>3838</v>
      </c>
      <c r="S968" s="3" t="s">
        <v>3838</v>
      </c>
      <c r="T968" s="3" t="s">
        <v>3838</v>
      </c>
      <c r="U968" s="3" t="s">
        <v>3838</v>
      </c>
      <c r="V968" s="3" t="s">
        <v>3838</v>
      </c>
      <c r="W968" s="3" t="s">
        <v>3838</v>
      </c>
      <c r="X968" s="3" t="s">
        <v>3838</v>
      </c>
      <c r="Y968" s="3" t="s">
        <v>3838</v>
      </c>
      <c r="Z968" s="3" t="s">
        <v>3838</v>
      </c>
      <c r="AA968" s="3" t="s">
        <v>3838</v>
      </c>
      <c r="AB968" s="3" t="s">
        <v>3838</v>
      </c>
      <c r="AC968" s="3" t="s">
        <v>3838</v>
      </c>
      <c r="AD968" s="3" t="s">
        <v>3838</v>
      </c>
      <c r="AE968" s="3" t="s">
        <v>98</v>
      </c>
      <c r="AF968" s="3" t="s">
        <v>2451</v>
      </c>
      <c r="AG968" s="3" t="s">
        <v>2454</v>
      </c>
      <c r="AH968" s="3" t="s">
        <v>100</v>
      </c>
    </row>
    <row r="969" spans="1:34" ht="45" customHeight="1" x14ac:dyDescent="0.35">
      <c r="A969" s="3" t="s">
        <v>3839</v>
      </c>
      <c r="B969" s="3" t="s">
        <v>82</v>
      </c>
      <c r="C969" s="3" t="s">
        <v>2451</v>
      </c>
      <c r="D969" s="3" t="s">
        <v>2452</v>
      </c>
      <c r="E969" s="3" t="s">
        <v>85</v>
      </c>
      <c r="F969" s="3" t="s">
        <v>6</v>
      </c>
      <c r="G969" s="3" t="s">
        <v>111</v>
      </c>
      <c r="H969" s="3" t="s">
        <v>111</v>
      </c>
      <c r="I969" s="3" t="s">
        <v>141</v>
      </c>
      <c r="J969" s="3" t="s">
        <v>2258</v>
      </c>
      <c r="K969" s="3" t="s">
        <v>3840</v>
      </c>
      <c r="L969" s="3" t="s">
        <v>1338</v>
      </c>
      <c r="M969" s="3" t="s">
        <v>125</v>
      </c>
      <c r="N969" s="3" t="s">
        <v>1741</v>
      </c>
      <c r="O969" s="3" t="s">
        <v>94</v>
      </c>
      <c r="P969" s="3" t="s">
        <v>117</v>
      </c>
      <c r="Q969" s="3" t="s">
        <v>96</v>
      </c>
      <c r="R969" s="3" t="s">
        <v>3841</v>
      </c>
      <c r="S969" s="3" t="s">
        <v>3841</v>
      </c>
      <c r="T969" s="3" t="s">
        <v>3841</v>
      </c>
      <c r="U969" s="3" t="s">
        <v>3841</v>
      </c>
      <c r="V969" s="3" t="s">
        <v>3841</v>
      </c>
      <c r="W969" s="3" t="s">
        <v>3841</v>
      </c>
      <c r="X969" s="3" t="s">
        <v>3841</v>
      </c>
      <c r="Y969" s="3" t="s">
        <v>3841</v>
      </c>
      <c r="Z969" s="3" t="s">
        <v>3841</v>
      </c>
      <c r="AA969" s="3" t="s">
        <v>3841</v>
      </c>
      <c r="AB969" s="3" t="s">
        <v>3841</v>
      </c>
      <c r="AC969" s="3" t="s">
        <v>3841</v>
      </c>
      <c r="AD969" s="3" t="s">
        <v>3841</v>
      </c>
      <c r="AE969" s="3" t="s">
        <v>98</v>
      </c>
      <c r="AF969" s="3" t="s">
        <v>2451</v>
      </c>
      <c r="AG969" s="3" t="s">
        <v>2454</v>
      </c>
      <c r="AH969" s="3" t="s">
        <v>100</v>
      </c>
    </row>
    <row r="970" spans="1:34" ht="45" customHeight="1" x14ac:dyDescent="0.35">
      <c r="A970" s="3" t="s">
        <v>3842</v>
      </c>
      <c r="B970" s="3" t="s">
        <v>82</v>
      </c>
      <c r="C970" s="3" t="s">
        <v>2451</v>
      </c>
      <c r="D970" s="3" t="s">
        <v>2452</v>
      </c>
      <c r="E970" s="3" t="s">
        <v>85</v>
      </c>
      <c r="F970" s="3" t="s">
        <v>6</v>
      </c>
      <c r="G970" s="3" t="s">
        <v>272</v>
      </c>
      <c r="H970" s="3" t="s">
        <v>272</v>
      </c>
      <c r="I970" s="3" t="s">
        <v>160</v>
      </c>
      <c r="J970" s="3" t="s">
        <v>2258</v>
      </c>
      <c r="K970" s="3" t="s">
        <v>1833</v>
      </c>
      <c r="L970" s="3" t="s">
        <v>133</v>
      </c>
      <c r="M970" s="3" t="s">
        <v>92</v>
      </c>
      <c r="N970" s="3" t="s">
        <v>336</v>
      </c>
      <c r="O970" s="3" t="s">
        <v>94</v>
      </c>
      <c r="P970" s="3" t="s">
        <v>337</v>
      </c>
      <c r="Q970" s="3" t="s">
        <v>96</v>
      </c>
      <c r="R970" s="3" t="s">
        <v>3843</v>
      </c>
      <c r="S970" s="3" t="s">
        <v>3843</v>
      </c>
      <c r="T970" s="3" t="s">
        <v>3843</v>
      </c>
      <c r="U970" s="3" t="s">
        <v>3843</v>
      </c>
      <c r="V970" s="3" t="s">
        <v>3843</v>
      </c>
      <c r="W970" s="3" t="s">
        <v>3843</v>
      </c>
      <c r="X970" s="3" t="s">
        <v>3843</v>
      </c>
      <c r="Y970" s="3" t="s">
        <v>3843</v>
      </c>
      <c r="Z970" s="3" t="s">
        <v>3843</v>
      </c>
      <c r="AA970" s="3" t="s">
        <v>3843</v>
      </c>
      <c r="AB970" s="3" t="s">
        <v>3843</v>
      </c>
      <c r="AC970" s="3" t="s">
        <v>3843</v>
      </c>
      <c r="AD970" s="3" t="s">
        <v>3843</v>
      </c>
      <c r="AE970" s="3" t="s">
        <v>98</v>
      </c>
      <c r="AF970" s="3" t="s">
        <v>2451</v>
      </c>
      <c r="AG970" s="3" t="s">
        <v>2454</v>
      </c>
      <c r="AH970" s="3" t="s">
        <v>100</v>
      </c>
    </row>
    <row r="971" spans="1:34" ht="45" customHeight="1" x14ac:dyDescent="0.35">
      <c r="A971" s="3" t="s">
        <v>3844</v>
      </c>
      <c r="B971" s="3" t="s">
        <v>82</v>
      </c>
      <c r="C971" s="3" t="s">
        <v>2451</v>
      </c>
      <c r="D971" s="3" t="s">
        <v>2452</v>
      </c>
      <c r="E971" s="3" t="s">
        <v>85</v>
      </c>
      <c r="F971" s="3" t="s">
        <v>6</v>
      </c>
      <c r="G971" s="3" t="s">
        <v>208</v>
      </c>
      <c r="H971" s="3" t="s">
        <v>208</v>
      </c>
      <c r="I971" s="3" t="s">
        <v>160</v>
      </c>
      <c r="J971" s="3" t="s">
        <v>1171</v>
      </c>
      <c r="K971" s="3" t="s">
        <v>1184</v>
      </c>
      <c r="L971" s="3" t="s">
        <v>642</v>
      </c>
      <c r="M971" s="3" t="s">
        <v>125</v>
      </c>
      <c r="N971" s="3" t="s">
        <v>211</v>
      </c>
      <c r="O971" s="3" t="s">
        <v>94</v>
      </c>
      <c r="P971" s="3" t="s">
        <v>211</v>
      </c>
      <c r="Q971" s="3" t="s">
        <v>96</v>
      </c>
      <c r="R971" s="3" t="s">
        <v>3845</v>
      </c>
      <c r="S971" s="3" t="s">
        <v>3845</v>
      </c>
      <c r="T971" s="3" t="s">
        <v>3845</v>
      </c>
      <c r="U971" s="3" t="s">
        <v>3845</v>
      </c>
      <c r="V971" s="3" t="s">
        <v>3845</v>
      </c>
      <c r="W971" s="3" t="s">
        <v>3845</v>
      </c>
      <c r="X971" s="3" t="s">
        <v>3845</v>
      </c>
      <c r="Y971" s="3" t="s">
        <v>3845</v>
      </c>
      <c r="Z971" s="3" t="s">
        <v>3845</v>
      </c>
      <c r="AA971" s="3" t="s">
        <v>3845</v>
      </c>
      <c r="AB971" s="3" t="s">
        <v>3845</v>
      </c>
      <c r="AC971" s="3" t="s">
        <v>3845</v>
      </c>
      <c r="AD971" s="3" t="s">
        <v>3845</v>
      </c>
      <c r="AE971" s="3" t="s">
        <v>98</v>
      </c>
      <c r="AF971" s="3" t="s">
        <v>2451</v>
      </c>
      <c r="AG971" s="3" t="s">
        <v>2454</v>
      </c>
      <c r="AH971" s="3" t="s">
        <v>100</v>
      </c>
    </row>
    <row r="972" spans="1:34" ht="45" customHeight="1" x14ac:dyDescent="0.35">
      <c r="A972" s="3" t="s">
        <v>3846</v>
      </c>
      <c r="B972" s="3" t="s">
        <v>82</v>
      </c>
      <c r="C972" s="3" t="s">
        <v>2451</v>
      </c>
      <c r="D972" s="3" t="s">
        <v>2452</v>
      </c>
      <c r="E972" s="3" t="s">
        <v>85</v>
      </c>
      <c r="F972" s="3" t="s">
        <v>6</v>
      </c>
      <c r="G972" s="3" t="s">
        <v>111</v>
      </c>
      <c r="H972" s="3" t="s">
        <v>111</v>
      </c>
      <c r="I972" s="3" t="s">
        <v>817</v>
      </c>
      <c r="J972" s="3" t="s">
        <v>1171</v>
      </c>
      <c r="K972" s="3" t="s">
        <v>3847</v>
      </c>
      <c r="L972" s="3" t="s">
        <v>554</v>
      </c>
      <c r="M972" s="3" t="s">
        <v>125</v>
      </c>
      <c r="N972" s="3" t="s">
        <v>116</v>
      </c>
      <c r="O972" s="3" t="s">
        <v>94</v>
      </c>
      <c r="P972" s="3" t="s">
        <v>117</v>
      </c>
      <c r="Q972" s="3" t="s">
        <v>96</v>
      </c>
      <c r="R972" s="3" t="s">
        <v>3848</v>
      </c>
      <c r="S972" s="3" t="s">
        <v>3848</v>
      </c>
      <c r="T972" s="3" t="s">
        <v>3848</v>
      </c>
      <c r="U972" s="3" t="s">
        <v>3848</v>
      </c>
      <c r="V972" s="3" t="s">
        <v>3848</v>
      </c>
      <c r="W972" s="3" t="s">
        <v>3848</v>
      </c>
      <c r="X972" s="3" t="s">
        <v>3848</v>
      </c>
      <c r="Y972" s="3" t="s">
        <v>3848</v>
      </c>
      <c r="Z972" s="3" t="s">
        <v>3848</v>
      </c>
      <c r="AA972" s="3" t="s">
        <v>3848</v>
      </c>
      <c r="AB972" s="3" t="s">
        <v>3848</v>
      </c>
      <c r="AC972" s="3" t="s">
        <v>3848</v>
      </c>
      <c r="AD972" s="3" t="s">
        <v>3848</v>
      </c>
      <c r="AE972" s="3" t="s">
        <v>98</v>
      </c>
      <c r="AF972" s="3" t="s">
        <v>2451</v>
      </c>
      <c r="AG972" s="3" t="s">
        <v>2454</v>
      </c>
      <c r="AH972" s="3" t="s">
        <v>100</v>
      </c>
    </row>
    <row r="973" spans="1:34" ht="45" customHeight="1" x14ac:dyDescent="0.35">
      <c r="A973" s="3" t="s">
        <v>3849</v>
      </c>
      <c r="B973" s="3" t="s">
        <v>82</v>
      </c>
      <c r="C973" s="3" t="s">
        <v>2451</v>
      </c>
      <c r="D973" s="3" t="s">
        <v>2452</v>
      </c>
      <c r="E973" s="3" t="s">
        <v>85</v>
      </c>
      <c r="F973" s="3" t="s">
        <v>6</v>
      </c>
      <c r="G973" s="3" t="s">
        <v>111</v>
      </c>
      <c r="H973" s="3" t="s">
        <v>111</v>
      </c>
      <c r="I973" s="3" t="s">
        <v>230</v>
      </c>
      <c r="J973" s="3" t="s">
        <v>1171</v>
      </c>
      <c r="K973" s="3" t="s">
        <v>163</v>
      </c>
      <c r="L973" s="3" t="s">
        <v>1055</v>
      </c>
      <c r="M973" s="3" t="s">
        <v>92</v>
      </c>
      <c r="N973" s="3" t="s">
        <v>578</v>
      </c>
      <c r="O973" s="3" t="s">
        <v>94</v>
      </c>
      <c r="P973" s="3" t="s">
        <v>127</v>
      </c>
      <c r="Q973" s="3" t="s">
        <v>96</v>
      </c>
      <c r="R973" s="3" t="s">
        <v>3850</v>
      </c>
      <c r="S973" s="3" t="s">
        <v>3850</v>
      </c>
      <c r="T973" s="3" t="s">
        <v>3850</v>
      </c>
      <c r="U973" s="3" t="s">
        <v>3850</v>
      </c>
      <c r="V973" s="3" t="s">
        <v>3850</v>
      </c>
      <c r="W973" s="3" t="s">
        <v>3850</v>
      </c>
      <c r="X973" s="3" t="s">
        <v>3850</v>
      </c>
      <c r="Y973" s="3" t="s">
        <v>3850</v>
      </c>
      <c r="Z973" s="3" t="s">
        <v>3850</v>
      </c>
      <c r="AA973" s="3" t="s">
        <v>3850</v>
      </c>
      <c r="AB973" s="3" t="s">
        <v>3850</v>
      </c>
      <c r="AC973" s="3" t="s">
        <v>3850</v>
      </c>
      <c r="AD973" s="3" t="s">
        <v>3850</v>
      </c>
      <c r="AE973" s="3" t="s">
        <v>98</v>
      </c>
      <c r="AF973" s="3" t="s">
        <v>2451</v>
      </c>
      <c r="AG973" s="3" t="s">
        <v>2454</v>
      </c>
      <c r="AH973" s="3" t="s">
        <v>100</v>
      </c>
    </row>
    <row r="974" spans="1:34" ht="45" customHeight="1" x14ac:dyDescent="0.35">
      <c r="A974" s="3" t="s">
        <v>3851</v>
      </c>
      <c r="B974" s="3" t="s">
        <v>82</v>
      </c>
      <c r="C974" s="3" t="s">
        <v>2451</v>
      </c>
      <c r="D974" s="3" t="s">
        <v>2452</v>
      </c>
      <c r="E974" s="3" t="s">
        <v>85</v>
      </c>
      <c r="F974" s="3" t="s">
        <v>6</v>
      </c>
      <c r="G974" s="3" t="s">
        <v>150</v>
      </c>
      <c r="H974" s="3" t="s">
        <v>150</v>
      </c>
      <c r="I974" s="3" t="s">
        <v>151</v>
      </c>
      <c r="J974" s="3" t="s">
        <v>1166</v>
      </c>
      <c r="K974" s="3" t="s">
        <v>460</v>
      </c>
      <c r="L974" s="3" t="s">
        <v>460</v>
      </c>
      <c r="M974" s="3" t="s">
        <v>92</v>
      </c>
      <c r="N974" s="3" t="s">
        <v>154</v>
      </c>
      <c r="O974" s="3" t="s">
        <v>94</v>
      </c>
      <c r="P974" s="3" t="s">
        <v>155</v>
      </c>
      <c r="Q974" s="3" t="s">
        <v>96</v>
      </c>
      <c r="R974" s="3" t="s">
        <v>3852</v>
      </c>
      <c r="S974" s="3" t="s">
        <v>3852</v>
      </c>
      <c r="T974" s="3" t="s">
        <v>3852</v>
      </c>
      <c r="U974" s="3" t="s">
        <v>3852</v>
      </c>
      <c r="V974" s="3" t="s">
        <v>3852</v>
      </c>
      <c r="W974" s="3" t="s">
        <v>3852</v>
      </c>
      <c r="X974" s="3" t="s">
        <v>3852</v>
      </c>
      <c r="Y974" s="3" t="s">
        <v>3852</v>
      </c>
      <c r="Z974" s="3" t="s">
        <v>3852</v>
      </c>
      <c r="AA974" s="3" t="s">
        <v>3852</v>
      </c>
      <c r="AB974" s="3" t="s">
        <v>3852</v>
      </c>
      <c r="AC974" s="3" t="s">
        <v>3852</v>
      </c>
      <c r="AD974" s="3" t="s">
        <v>3852</v>
      </c>
      <c r="AE974" s="3" t="s">
        <v>98</v>
      </c>
      <c r="AF974" s="3" t="s">
        <v>2451</v>
      </c>
      <c r="AG974" s="3" t="s">
        <v>2454</v>
      </c>
      <c r="AH974" s="3" t="s">
        <v>100</v>
      </c>
    </row>
    <row r="975" spans="1:34" ht="45" customHeight="1" x14ac:dyDescent="0.35">
      <c r="A975" s="3" t="s">
        <v>3853</v>
      </c>
      <c r="B975" s="3" t="s">
        <v>82</v>
      </c>
      <c r="C975" s="3" t="s">
        <v>2451</v>
      </c>
      <c r="D975" s="3" t="s">
        <v>2452</v>
      </c>
      <c r="E975" s="3" t="s">
        <v>85</v>
      </c>
      <c r="F975" s="3" t="s">
        <v>6</v>
      </c>
      <c r="G975" s="3" t="s">
        <v>288</v>
      </c>
      <c r="H975" s="3" t="s">
        <v>288</v>
      </c>
      <c r="I975" s="3" t="s">
        <v>259</v>
      </c>
      <c r="J975" s="3" t="s">
        <v>1166</v>
      </c>
      <c r="K975" s="3" t="s">
        <v>134</v>
      </c>
      <c r="L975" s="3" t="s">
        <v>1338</v>
      </c>
      <c r="M975" s="3" t="s">
        <v>125</v>
      </c>
      <c r="N975" s="3" t="s">
        <v>291</v>
      </c>
      <c r="O975" s="3" t="s">
        <v>94</v>
      </c>
      <c r="P975" s="3" t="s">
        <v>292</v>
      </c>
      <c r="Q975" s="3" t="s">
        <v>96</v>
      </c>
      <c r="R975" s="3" t="s">
        <v>3854</v>
      </c>
      <c r="S975" s="3" t="s">
        <v>3854</v>
      </c>
      <c r="T975" s="3" t="s">
        <v>3854</v>
      </c>
      <c r="U975" s="3" t="s">
        <v>3854</v>
      </c>
      <c r="V975" s="3" t="s">
        <v>3854</v>
      </c>
      <c r="W975" s="3" t="s">
        <v>3854</v>
      </c>
      <c r="X975" s="3" t="s">
        <v>3854</v>
      </c>
      <c r="Y975" s="3" t="s">
        <v>3854</v>
      </c>
      <c r="Z975" s="3" t="s">
        <v>3854</v>
      </c>
      <c r="AA975" s="3" t="s">
        <v>3854</v>
      </c>
      <c r="AB975" s="3" t="s">
        <v>3854</v>
      </c>
      <c r="AC975" s="3" t="s">
        <v>3854</v>
      </c>
      <c r="AD975" s="3" t="s">
        <v>3854</v>
      </c>
      <c r="AE975" s="3" t="s">
        <v>98</v>
      </c>
      <c r="AF975" s="3" t="s">
        <v>2451</v>
      </c>
      <c r="AG975" s="3" t="s">
        <v>2454</v>
      </c>
      <c r="AH975" s="3" t="s">
        <v>100</v>
      </c>
    </row>
    <row r="976" spans="1:34" ht="45" customHeight="1" x14ac:dyDescent="0.35">
      <c r="A976" s="3" t="s">
        <v>3855</v>
      </c>
      <c r="B976" s="3" t="s">
        <v>82</v>
      </c>
      <c r="C976" s="3" t="s">
        <v>2451</v>
      </c>
      <c r="D976" s="3" t="s">
        <v>2452</v>
      </c>
      <c r="E976" s="3" t="s">
        <v>85</v>
      </c>
      <c r="F976" s="3" t="s">
        <v>6</v>
      </c>
      <c r="G976" s="3" t="s">
        <v>221</v>
      </c>
      <c r="H976" s="3" t="s">
        <v>221</v>
      </c>
      <c r="I976" s="3" t="s">
        <v>178</v>
      </c>
      <c r="J976" s="3" t="s">
        <v>222</v>
      </c>
      <c r="K976" s="3" t="s">
        <v>223</v>
      </c>
      <c r="L976" s="3" t="s">
        <v>224</v>
      </c>
      <c r="M976" s="3" t="s">
        <v>125</v>
      </c>
      <c r="N976" s="3" t="s">
        <v>225</v>
      </c>
      <c r="O976" s="3" t="s">
        <v>94</v>
      </c>
      <c r="P976" s="3" t="s">
        <v>95</v>
      </c>
      <c r="Q976" s="3" t="s">
        <v>96</v>
      </c>
      <c r="R976" s="3" t="s">
        <v>3856</v>
      </c>
      <c r="S976" s="3" t="s">
        <v>3856</v>
      </c>
      <c r="T976" s="3" t="s">
        <v>3856</v>
      </c>
      <c r="U976" s="3" t="s">
        <v>3856</v>
      </c>
      <c r="V976" s="3" t="s">
        <v>3856</v>
      </c>
      <c r="W976" s="3" t="s">
        <v>3856</v>
      </c>
      <c r="X976" s="3" t="s">
        <v>3856</v>
      </c>
      <c r="Y976" s="3" t="s">
        <v>3856</v>
      </c>
      <c r="Z976" s="3" t="s">
        <v>3856</v>
      </c>
      <c r="AA976" s="3" t="s">
        <v>3856</v>
      </c>
      <c r="AB976" s="3" t="s">
        <v>3856</v>
      </c>
      <c r="AC976" s="3" t="s">
        <v>3856</v>
      </c>
      <c r="AD976" s="3" t="s">
        <v>3856</v>
      </c>
      <c r="AE976" s="3" t="s">
        <v>98</v>
      </c>
      <c r="AF976" s="3" t="s">
        <v>2451</v>
      </c>
      <c r="AG976" s="3" t="s">
        <v>2454</v>
      </c>
      <c r="AH976" s="3" t="s">
        <v>100</v>
      </c>
    </row>
    <row r="977" spans="1:34" ht="45" customHeight="1" x14ac:dyDescent="0.35">
      <c r="A977" s="3" t="s">
        <v>3857</v>
      </c>
      <c r="B977" s="3" t="s">
        <v>82</v>
      </c>
      <c r="C977" s="3" t="s">
        <v>2451</v>
      </c>
      <c r="D977" s="3" t="s">
        <v>2452</v>
      </c>
      <c r="E977" s="3" t="s">
        <v>85</v>
      </c>
      <c r="F977" s="3" t="s">
        <v>6</v>
      </c>
      <c r="G977" s="3" t="s">
        <v>229</v>
      </c>
      <c r="H977" s="3" t="s">
        <v>229</v>
      </c>
      <c r="I977" s="3" t="s">
        <v>230</v>
      </c>
      <c r="J977" s="3" t="s">
        <v>231</v>
      </c>
      <c r="K977" s="3" t="s">
        <v>152</v>
      </c>
      <c r="L977" s="3" t="s">
        <v>232</v>
      </c>
      <c r="M977" s="3" t="s">
        <v>92</v>
      </c>
      <c r="N977" s="3" t="s">
        <v>233</v>
      </c>
      <c r="O977" s="3" t="s">
        <v>94</v>
      </c>
      <c r="P977" s="3" t="s">
        <v>117</v>
      </c>
      <c r="Q977" s="3" t="s">
        <v>96</v>
      </c>
      <c r="R977" s="3" t="s">
        <v>3858</v>
      </c>
      <c r="S977" s="3" t="s">
        <v>3858</v>
      </c>
      <c r="T977" s="3" t="s">
        <v>3858</v>
      </c>
      <c r="U977" s="3" t="s">
        <v>3858</v>
      </c>
      <c r="V977" s="3" t="s">
        <v>3858</v>
      </c>
      <c r="W977" s="3" t="s">
        <v>3858</v>
      </c>
      <c r="X977" s="3" t="s">
        <v>3858</v>
      </c>
      <c r="Y977" s="3" t="s">
        <v>3858</v>
      </c>
      <c r="Z977" s="3" t="s">
        <v>3858</v>
      </c>
      <c r="AA977" s="3" t="s">
        <v>3858</v>
      </c>
      <c r="AB977" s="3" t="s">
        <v>3858</v>
      </c>
      <c r="AC977" s="3" t="s">
        <v>3858</v>
      </c>
      <c r="AD977" s="3" t="s">
        <v>3858</v>
      </c>
      <c r="AE977" s="3" t="s">
        <v>98</v>
      </c>
      <c r="AF977" s="3" t="s">
        <v>2451</v>
      </c>
      <c r="AG977" s="3" t="s">
        <v>2454</v>
      </c>
      <c r="AH977" s="3" t="s">
        <v>100</v>
      </c>
    </row>
    <row r="978" spans="1:34" ht="45" customHeight="1" x14ac:dyDescent="0.35">
      <c r="A978" s="3" t="s">
        <v>3859</v>
      </c>
      <c r="B978" s="3" t="s">
        <v>82</v>
      </c>
      <c r="C978" s="3" t="s">
        <v>2451</v>
      </c>
      <c r="D978" s="3" t="s">
        <v>2452</v>
      </c>
      <c r="E978" s="3" t="s">
        <v>85</v>
      </c>
      <c r="F978" s="3" t="s">
        <v>6</v>
      </c>
      <c r="G978" s="3" t="s">
        <v>208</v>
      </c>
      <c r="H978" s="3" t="s">
        <v>208</v>
      </c>
      <c r="I978" s="3" t="s">
        <v>160</v>
      </c>
      <c r="J978" s="3" t="s">
        <v>3860</v>
      </c>
      <c r="K978" s="3" t="s">
        <v>1531</v>
      </c>
      <c r="L978" s="3" t="s">
        <v>410</v>
      </c>
      <c r="M978" s="3" t="s">
        <v>92</v>
      </c>
      <c r="N978" s="3" t="s">
        <v>1870</v>
      </c>
      <c r="O978" s="3" t="s">
        <v>94</v>
      </c>
      <c r="P978" s="3" t="s">
        <v>1871</v>
      </c>
      <c r="Q978" s="3" t="s">
        <v>96</v>
      </c>
      <c r="R978" s="3" t="s">
        <v>3861</v>
      </c>
      <c r="S978" s="3" t="s">
        <v>3861</v>
      </c>
      <c r="T978" s="3" t="s">
        <v>3861</v>
      </c>
      <c r="U978" s="3" t="s">
        <v>3861</v>
      </c>
      <c r="V978" s="3" t="s">
        <v>3861</v>
      </c>
      <c r="W978" s="3" t="s">
        <v>3861</v>
      </c>
      <c r="X978" s="3" t="s">
        <v>3861</v>
      </c>
      <c r="Y978" s="3" t="s">
        <v>3861</v>
      </c>
      <c r="Z978" s="3" t="s">
        <v>3861</v>
      </c>
      <c r="AA978" s="3" t="s">
        <v>3861</v>
      </c>
      <c r="AB978" s="3" t="s">
        <v>3861</v>
      </c>
      <c r="AC978" s="3" t="s">
        <v>3861</v>
      </c>
      <c r="AD978" s="3" t="s">
        <v>3861</v>
      </c>
      <c r="AE978" s="3" t="s">
        <v>98</v>
      </c>
      <c r="AF978" s="3" t="s">
        <v>2451</v>
      </c>
      <c r="AG978" s="3" t="s">
        <v>2454</v>
      </c>
      <c r="AH978" s="3" t="s">
        <v>100</v>
      </c>
    </row>
    <row r="979" spans="1:34" ht="45" customHeight="1" x14ac:dyDescent="0.35">
      <c r="A979" s="3" t="s">
        <v>3862</v>
      </c>
      <c r="B979" s="3" t="s">
        <v>82</v>
      </c>
      <c r="C979" s="3" t="s">
        <v>2451</v>
      </c>
      <c r="D979" s="3" t="s">
        <v>2452</v>
      </c>
      <c r="E979" s="3" t="s">
        <v>85</v>
      </c>
      <c r="F979" s="3" t="s">
        <v>6</v>
      </c>
      <c r="G979" s="3" t="s">
        <v>237</v>
      </c>
      <c r="H979" s="3" t="s">
        <v>237</v>
      </c>
      <c r="I979" s="3" t="s">
        <v>238</v>
      </c>
      <c r="J979" s="3" t="s">
        <v>239</v>
      </c>
      <c r="K979" s="3" t="s">
        <v>240</v>
      </c>
      <c r="L979" s="3" t="s">
        <v>241</v>
      </c>
      <c r="M979" s="3" t="s">
        <v>125</v>
      </c>
      <c r="N979" s="3" t="s">
        <v>242</v>
      </c>
      <c r="O979" s="3" t="s">
        <v>94</v>
      </c>
      <c r="P979" s="3" t="s">
        <v>243</v>
      </c>
      <c r="Q979" s="3" t="s">
        <v>96</v>
      </c>
      <c r="R979" s="3" t="s">
        <v>3863</v>
      </c>
      <c r="S979" s="3" t="s">
        <v>3863</v>
      </c>
      <c r="T979" s="3" t="s">
        <v>3863</v>
      </c>
      <c r="U979" s="3" t="s">
        <v>3863</v>
      </c>
      <c r="V979" s="3" t="s">
        <v>3863</v>
      </c>
      <c r="W979" s="3" t="s">
        <v>3863</v>
      </c>
      <c r="X979" s="3" t="s">
        <v>3863</v>
      </c>
      <c r="Y979" s="3" t="s">
        <v>3863</v>
      </c>
      <c r="Z979" s="3" t="s">
        <v>3863</v>
      </c>
      <c r="AA979" s="3" t="s">
        <v>3863</v>
      </c>
      <c r="AB979" s="3" t="s">
        <v>3863</v>
      </c>
      <c r="AC979" s="3" t="s">
        <v>3863</v>
      </c>
      <c r="AD979" s="3" t="s">
        <v>3863</v>
      </c>
      <c r="AE979" s="3" t="s">
        <v>98</v>
      </c>
      <c r="AF979" s="3" t="s">
        <v>2451</v>
      </c>
      <c r="AG979" s="3" t="s">
        <v>2454</v>
      </c>
      <c r="AH979" s="3" t="s">
        <v>100</v>
      </c>
    </row>
    <row r="980" spans="1:34" ht="45" customHeight="1" x14ac:dyDescent="0.35">
      <c r="A980" s="3" t="s">
        <v>3864</v>
      </c>
      <c r="B980" s="3" t="s">
        <v>82</v>
      </c>
      <c r="C980" s="3" t="s">
        <v>2451</v>
      </c>
      <c r="D980" s="3" t="s">
        <v>2452</v>
      </c>
      <c r="E980" s="3" t="s">
        <v>85</v>
      </c>
      <c r="F980" s="3" t="s">
        <v>6</v>
      </c>
      <c r="G980" s="3" t="s">
        <v>111</v>
      </c>
      <c r="H980" s="3" t="s">
        <v>111</v>
      </c>
      <c r="I980" s="3" t="s">
        <v>141</v>
      </c>
      <c r="J980" s="3" t="s">
        <v>249</v>
      </c>
      <c r="K980" s="3" t="s">
        <v>460</v>
      </c>
      <c r="L980" s="3" t="s">
        <v>268</v>
      </c>
      <c r="M980" s="3" t="s">
        <v>125</v>
      </c>
      <c r="N980" s="3" t="s">
        <v>1514</v>
      </c>
      <c r="O980" s="3" t="s">
        <v>94</v>
      </c>
      <c r="P980" s="3" t="s">
        <v>337</v>
      </c>
      <c r="Q980" s="3" t="s">
        <v>96</v>
      </c>
      <c r="R980" s="3" t="s">
        <v>3865</v>
      </c>
      <c r="S980" s="3" t="s">
        <v>3865</v>
      </c>
      <c r="T980" s="3" t="s">
        <v>3865</v>
      </c>
      <c r="U980" s="3" t="s">
        <v>3865</v>
      </c>
      <c r="V980" s="3" t="s">
        <v>3865</v>
      </c>
      <c r="W980" s="3" t="s">
        <v>3865</v>
      </c>
      <c r="X980" s="3" t="s">
        <v>3865</v>
      </c>
      <c r="Y980" s="3" t="s">
        <v>3865</v>
      </c>
      <c r="Z980" s="3" t="s">
        <v>3865</v>
      </c>
      <c r="AA980" s="3" t="s">
        <v>3865</v>
      </c>
      <c r="AB980" s="3" t="s">
        <v>3865</v>
      </c>
      <c r="AC980" s="3" t="s">
        <v>3865</v>
      </c>
      <c r="AD980" s="3" t="s">
        <v>3865</v>
      </c>
      <c r="AE980" s="3" t="s">
        <v>98</v>
      </c>
      <c r="AF980" s="3" t="s">
        <v>2451</v>
      </c>
      <c r="AG980" s="3" t="s">
        <v>2454</v>
      </c>
      <c r="AH980" s="3" t="s">
        <v>100</v>
      </c>
    </row>
    <row r="981" spans="1:34" ht="45" customHeight="1" x14ac:dyDescent="0.35">
      <c r="A981" s="3" t="s">
        <v>3866</v>
      </c>
      <c r="B981" s="3" t="s">
        <v>82</v>
      </c>
      <c r="C981" s="3" t="s">
        <v>2451</v>
      </c>
      <c r="D981" s="3" t="s">
        <v>2452</v>
      </c>
      <c r="E981" s="3" t="s">
        <v>85</v>
      </c>
      <c r="F981" s="3" t="s">
        <v>6</v>
      </c>
      <c r="G981" s="3" t="s">
        <v>131</v>
      </c>
      <c r="H981" s="3" t="s">
        <v>131</v>
      </c>
      <c r="I981" s="3" t="s">
        <v>104</v>
      </c>
      <c r="J981" s="3" t="s">
        <v>3867</v>
      </c>
      <c r="K981" s="3" t="s">
        <v>2287</v>
      </c>
      <c r="L981" s="3" t="s">
        <v>424</v>
      </c>
      <c r="M981" s="3" t="s">
        <v>125</v>
      </c>
      <c r="N981" s="3" t="s">
        <v>2612</v>
      </c>
      <c r="O981" s="3" t="s">
        <v>94</v>
      </c>
      <c r="P981" s="3" t="s">
        <v>117</v>
      </c>
      <c r="Q981" s="3" t="s">
        <v>96</v>
      </c>
      <c r="R981" s="3" t="s">
        <v>3868</v>
      </c>
      <c r="S981" s="3" t="s">
        <v>3868</v>
      </c>
      <c r="T981" s="3" t="s">
        <v>3868</v>
      </c>
      <c r="U981" s="3" t="s">
        <v>3868</v>
      </c>
      <c r="V981" s="3" t="s">
        <v>3868</v>
      </c>
      <c r="W981" s="3" t="s">
        <v>3868</v>
      </c>
      <c r="X981" s="3" t="s">
        <v>3868</v>
      </c>
      <c r="Y981" s="3" t="s">
        <v>3868</v>
      </c>
      <c r="Z981" s="3" t="s">
        <v>3868</v>
      </c>
      <c r="AA981" s="3" t="s">
        <v>3868</v>
      </c>
      <c r="AB981" s="3" t="s">
        <v>3868</v>
      </c>
      <c r="AC981" s="3" t="s">
        <v>3868</v>
      </c>
      <c r="AD981" s="3" t="s">
        <v>3868</v>
      </c>
      <c r="AE981" s="3" t="s">
        <v>98</v>
      </c>
      <c r="AF981" s="3" t="s">
        <v>2451</v>
      </c>
      <c r="AG981" s="3" t="s">
        <v>2454</v>
      </c>
      <c r="AH981" s="3" t="s">
        <v>100</v>
      </c>
    </row>
    <row r="982" spans="1:34" ht="45" customHeight="1" x14ac:dyDescent="0.35">
      <c r="A982" s="3" t="s">
        <v>3869</v>
      </c>
      <c r="B982" s="3" t="s">
        <v>82</v>
      </c>
      <c r="C982" s="3" t="s">
        <v>2451</v>
      </c>
      <c r="D982" s="3" t="s">
        <v>2452</v>
      </c>
      <c r="E982" s="3" t="s">
        <v>85</v>
      </c>
      <c r="F982" s="3" t="s">
        <v>6</v>
      </c>
      <c r="G982" s="3" t="s">
        <v>111</v>
      </c>
      <c r="H982" s="3" t="s">
        <v>111</v>
      </c>
      <c r="I982" s="3" t="s">
        <v>230</v>
      </c>
      <c r="J982" s="3" t="s">
        <v>1063</v>
      </c>
      <c r="K982" s="3" t="s">
        <v>869</v>
      </c>
      <c r="L982" s="3" t="s">
        <v>276</v>
      </c>
      <c r="M982" s="3" t="s">
        <v>125</v>
      </c>
      <c r="N982" s="3" t="s">
        <v>116</v>
      </c>
      <c r="O982" s="3" t="s">
        <v>94</v>
      </c>
      <c r="P982" s="3" t="s">
        <v>117</v>
      </c>
      <c r="Q982" s="3" t="s">
        <v>96</v>
      </c>
      <c r="R982" s="3" t="s">
        <v>3870</v>
      </c>
      <c r="S982" s="3" t="s">
        <v>3870</v>
      </c>
      <c r="T982" s="3" t="s">
        <v>3870</v>
      </c>
      <c r="U982" s="3" t="s">
        <v>3870</v>
      </c>
      <c r="V982" s="3" t="s">
        <v>3870</v>
      </c>
      <c r="W982" s="3" t="s">
        <v>3870</v>
      </c>
      <c r="X982" s="3" t="s">
        <v>3870</v>
      </c>
      <c r="Y982" s="3" t="s">
        <v>3870</v>
      </c>
      <c r="Z982" s="3" t="s">
        <v>3870</v>
      </c>
      <c r="AA982" s="3" t="s">
        <v>3870</v>
      </c>
      <c r="AB982" s="3" t="s">
        <v>3870</v>
      </c>
      <c r="AC982" s="3" t="s">
        <v>3870</v>
      </c>
      <c r="AD982" s="3" t="s">
        <v>3870</v>
      </c>
      <c r="AE982" s="3" t="s">
        <v>98</v>
      </c>
      <c r="AF982" s="3" t="s">
        <v>2451</v>
      </c>
      <c r="AG982" s="3" t="s">
        <v>2454</v>
      </c>
      <c r="AH982" s="3" t="s">
        <v>100</v>
      </c>
    </row>
    <row r="983" spans="1:34" ht="45" customHeight="1" x14ac:dyDescent="0.35">
      <c r="A983" s="3" t="s">
        <v>3871</v>
      </c>
      <c r="B983" s="3" t="s">
        <v>82</v>
      </c>
      <c r="C983" s="3" t="s">
        <v>2451</v>
      </c>
      <c r="D983" s="3" t="s">
        <v>2452</v>
      </c>
      <c r="E983" s="3" t="s">
        <v>85</v>
      </c>
      <c r="F983" s="3" t="s">
        <v>6</v>
      </c>
      <c r="G983" s="3" t="s">
        <v>550</v>
      </c>
      <c r="H983" s="3" t="s">
        <v>550</v>
      </c>
      <c r="I983" s="3" t="s">
        <v>551</v>
      </c>
      <c r="J983" s="3" t="s">
        <v>1059</v>
      </c>
      <c r="K983" s="3" t="s">
        <v>736</v>
      </c>
      <c r="L983" s="3" t="s">
        <v>460</v>
      </c>
      <c r="M983" s="3" t="s">
        <v>125</v>
      </c>
      <c r="N983" s="3" t="s">
        <v>555</v>
      </c>
      <c r="O983" s="3" t="s">
        <v>94</v>
      </c>
      <c r="P983" s="3" t="s">
        <v>556</v>
      </c>
      <c r="Q983" s="3" t="s">
        <v>96</v>
      </c>
      <c r="R983" s="3" t="s">
        <v>3872</v>
      </c>
      <c r="S983" s="3" t="s">
        <v>3872</v>
      </c>
      <c r="T983" s="3" t="s">
        <v>3872</v>
      </c>
      <c r="U983" s="3" t="s">
        <v>3872</v>
      </c>
      <c r="V983" s="3" t="s">
        <v>3872</v>
      </c>
      <c r="W983" s="3" t="s">
        <v>3872</v>
      </c>
      <c r="X983" s="3" t="s">
        <v>3872</v>
      </c>
      <c r="Y983" s="3" t="s">
        <v>3872</v>
      </c>
      <c r="Z983" s="3" t="s">
        <v>3872</v>
      </c>
      <c r="AA983" s="3" t="s">
        <v>3872</v>
      </c>
      <c r="AB983" s="3" t="s">
        <v>3872</v>
      </c>
      <c r="AC983" s="3" t="s">
        <v>3872</v>
      </c>
      <c r="AD983" s="3" t="s">
        <v>3872</v>
      </c>
      <c r="AE983" s="3" t="s">
        <v>98</v>
      </c>
      <c r="AF983" s="3" t="s">
        <v>2451</v>
      </c>
      <c r="AG983" s="3" t="s">
        <v>2454</v>
      </c>
      <c r="AH983" s="3" t="s">
        <v>100</v>
      </c>
    </row>
    <row r="984" spans="1:34" ht="45" customHeight="1" x14ac:dyDescent="0.35">
      <c r="A984" s="3" t="s">
        <v>3873</v>
      </c>
      <c r="B984" s="3" t="s">
        <v>82</v>
      </c>
      <c r="C984" s="3" t="s">
        <v>2451</v>
      </c>
      <c r="D984" s="3" t="s">
        <v>2452</v>
      </c>
      <c r="E984" s="3" t="s">
        <v>85</v>
      </c>
      <c r="F984" s="3" t="s">
        <v>6</v>
      </c>
      <c r="G984" s="3" t="s">
        <v>159</v>
      </c>
      <c r="H984" s="3" t="s">
        <v>159</v>
      </c>
      <c r="I984" s="3" t="s">
        <v>160</v>
      </c>
      <c r="J984" s="3" t="s">
        <v>3874</v>
      </c>
      <c r="K984" s="3" t="s">
        <v>210</v>
      </c>
      <c r="L984" s="3" t="s">
        <v>1064</v>
      </c>
      <c r="M984" s="3" t="s">
        <v>92</v>
      </c>
      <c r="N984" s="3" t="s">
        <v>164</v>
      </c>
      <c r="O984" s="3" t="s">
        <v>94</v>
      </c>
      <c r="P984" s="3" t="s">
        <v>164</v>
      </c>
      <c r="Q984" s="3" t="s">
        <v>96</v>
      </c>
      <c r="R984" s="3" t="s">
        <v>3875</v>
      </c>
      <c r="S984" s="3" t="s">
        <v>3875</v>
      </c>
      <c r="T984" s="3" t="s">
        <v>3875</v>
      </c>
      <c r="U984" s="3" t="s">
        <v>3875</v>
      </c>
      <c r="V984" s="3" t="s">
        <v>3875</v>
      </c>
      <c r="W984" s="3" t="s">
        <v>3875</v>
      </c>
      <c r="X984" s="3" t="s">
        <v>3875</v>
      </c>
      <c r="Y984" s="3" t="s">
        <v>3875</v>
      </c>
      <c r="Z984" s="3" t="s">
        <v>3875</v>
      </c>
      <c r="AA984" s="3" t="s">
        <v>3875</v>
      </c>
      <c r="AB984" s="3" t="s">
        <v>3875</v>
      </c>
      <c r="AC984" s="3" t="s">
        <v>3875</v>
      </c>
      <c r="AD984" s="3" t="s">
        <v>3875</v>
      </c>
      <c r="AE984" s="3" t="s">
        <v>98</v>
      </c>
      <c r="AF984" s="3" t="s">
        <v>2451</v>
      </c>
      <c r="AG984" s="3" t="s">
        <v>2454</v>
      </c>
      <c r="AH984" s="3" t="s">
        <v>100</v>
      </c>
    </row>
    <row r="985" spans="1:34" ht="45" customHeight="1" x14ac:dyDescent="0.35">
      <c r="A985" s="3" t="s">
        <v>3876</v>
      </c>
      <c r="B985" s="3" t="s">
        <v>82</v>
      </c>
      <c r="C985" s="3" t="s">
        <v>2451</v>
      </c>
      <c r="D985" s="3" t="s">
        <v>2452</v>
      </c>
      <c r="E985" s="3" t="s">
        <v>85</v>
      </c>
      <c r="F985" s="3" t="s">
        <v>6</v>
      </c>
      <c r="G985" s="3" t="s">
        <v>111</v>
      </c>
      <c r="H985" s="3" t="s">
        <v>111</v>
      </c>
      <c r="I985" s="3" t="s">
        <v>160</v>
      </c>
      <c r="J985" s="3" t="s">
        <v>3874</v>
      </c>
      <c r="K985" s="3" t="s">
        <v>1195</v>
      </c>
      <c r="L985" s="3" t="s">
        <v>162</v>
      </c>
      <c r="M985" s="3" t="s">
        <v>125</v>
      </c>
      <c r="N985" s="3" t="s">
        <v>3305</v>
      </c>
      <c r="O985" s="3" t="s">
        <v>94</v>
      </c>
      <c r="P985" s="3" t="s">
        <v>494</v>
      </c>
      <c r="Q985" s="3" t="s">
        <v>96</v>
      </c>
      <c r="R985" s="3" t="s">
        <v>3877</v>
      </c>
      <c r="S985" s="3" t="s">
        <v>3877</v>
      </c>
      <c r="T985" s="3" t="s">
        <v>3877</v>
      </c>
      <c r="U985" s="3" t="s">
        <v>3877</v>
      </c>
      <c r="V985" s="3" t="s">
        <v>3877</v>
      </c>
      <c r="W985" s="3" t="s">
        <v>3877</v>
      </c>
      <c r="X985" s="3" t="s">
        <v>3877</v>
      </c>
      <c r="Y985" s="3" t="s">
        <v>3877</v>
      </c>
      <c r="Z985" s="3" t="s">
        <v>3877</v>
      </c>
      <c r="AA985" s="3" t="s">
        <v>3877</v>
      </c>
      <c r="AB985" s="3" t="s">
        <v>3877</v>
      </c>
      <c r="AC985" s="3" t="s">
        <v>3877</v>
      </c>
      <c r="AD985" s="3" t="s">
        <v>3877</v>
      </c>
      <c r="AE985" s="3" t="s">
        <v>98</v>
      </c>
      <c r="AF985" s="3" t="s">
        <v>2451</v>
      </c>
      <c r="AG985" s="3" t="s">
        <v>2454</v>
      </c>
      <c r="AH985" s="3" t="s">
        <v>100</v>
      </c>
    </row>
    <row r="986" spans="1:34" ht="45" customHeight="1" x14ac:dyDescent="0.35">
      <c r="A986" s="3" t="s">
        <v>3878</v>
      </c>
      <c r="B986" s="3" t="s">
        <v>82</v>
      </c>
      <c r="C986" s="3" t="s">
        <v>2451</v>
      </c>
      <c r="D986" s="3" t="s">
        <v>2452</v>
      </c>
      <c r="E986" s="3" t="s">
        <v>85</v>
      </c>
      <c r="F986" s="3" t="s">
        <v>6</v>
      </c>
      <c r="G986" s="3" t="s">
        <v>131</v>
      </c>
      <c r="H986" s="3" t="s">
        <v>131</v>
      </c>
      <c r="I986" s="3" t="s">
        <v>104</v>
      </c>
      <c r="J986" s="3" t="s">
        <v>2043</v>
      </c>
      <c r="K986" s="3" t="s">
        <v>189</v>
      </c>
      <c r="L986" s="3" t="s">
        <v>592</v>
      </c>
      <c r="M986" s="3" t="s">
        <v>92</v>
      </c>
      <c r="N986" s="3" t="s">
        <v>336</v>
      </c>
      <c r="O986" s="3" t="s">
        <v>94</v>
      </c>
      <c r="P986" s="3" t="s">
        <v>337</v>
      </c>
      <c r="Q986" s="3" t="s">
        <v>96</v>
      </c>
      <c r="R986" s="3" t="s">
        <v>3879</v>
      </c>
      <c r="S986" s="3" t="s">
        <v>3879</v>
      </c>
      <c r="T986" s="3" t="s">
        <v>3879</v>
      </c>
      <c r="U986" s="3" t="s">
        <v>3879</v>
      </c>
      <c r="V986" s="3" t="s">
        <v>3879</v>
      </c>
      <c r="W986" s="3" t="s">
        <v>3879</v>
      </c>
      <c r="X986" s="3" t="s">
        <v>3879</v>
      </c>
      <c r="Y986" s="3" t="s">
        <v>3879</v>
      </c>
      <c r="Z986" s="3" t="s">
        <v>3879</v>
      </c>
      <c r="AA986" s="3" t="s">
        <v>3879</v>
      </c>
      <c r="AB986" s="3" t="s">
        <v>3879</v>
      </c>
      <c r="AC986" s="3" t="s">
        <v>3879</v>
      </c>
      <c r="AD986" s="3" t="s">
        <v>3879</v>
      </c>
      <c r="AE986" s="3" t="s">
        <v>98</v>
      </c>
      <c r="AF986" s="3" t="s">
        <v>2451</v>
      </c>
      <c r="AG986" s="3" t="s">
        <v>2454</v>
      </c>
      <c r="AH986" s="3" t="s">
        <v>100</v>
      </c>
    </row>
    <row r="987" spans="1:34" ht="45" customHeight="1" x14ac:dyDescent="0.35">
      <c r="A987" s="3" t="s">
        <v>3880</v>
      </c>
      <c r="B987" s="3" t="s">
        <v>82</v>
      </c>
      <c r="C987" s="3" t="s">
        <v>2451</v>
      </c>
      <c r="D987" s="3" t="s">
        <v>2452</v>
      </c>
      <c r="E987" s="3" t="s">
        <v>85</v>
      </c>
      <c r="F987" s="3" t="s">
        <v>6</v>
      </c>
      <c r="G987" s="3" t="s">
        <v>193</v>
      </c>
      <c r="H987" s="3" t="s">
        <v>193</v>
      </c>
      <c r="I987" s="3" t="s">
        <v>2047</v>
      </c>
      <c r="J987" s="3" t="s">
        <v>2048</v>
      </c>
      <c r="K987" s="3" t="s">
        <v>1055</v>
      </c>
      <c r="L987" s="3" t="s">
        <v>262</v>
      </c>
      <c r="M987" s="3" t="s">
        <v>125</v>
      </c>
      <c r="N987" s="3" t="s">
        <v>1408</v>
      </c>
      <c r="O987" s="3" t="s">
        <v>94</v>
      </c>
      <c r="P987" s="3" t="s">
        <v>146</v>
      </c>
      <c r="Q987" s="3" t="s">
        <v>96</v>
      </c>
      <c r="R987" s="3" t="s">
        <v>3881</v>
      </c>
      <c r="S987" s="3" t="s">
        <v>3881</v>
      </c>
      <c r="T987" s="3" t="s">
        <v>3881</v>
      </c>
      <c r="U987" s="3" t="s">
        <v>3881</v>
      </c>
      <c r="V987" s="3" t="s">
        <v>3881</v>
      </c>
      <c r="W987" s="3" t="s">
        <v>3881</v>
      </c>
      <c r="X987" s="3" t="s">
        <v>3881</v>
      </c>
      <c r="Y987" s="3" t="s">
        <v>3881</v>
      </c>
      <c r="Z987" s="3" t="s">
        <v>3881</v>
      </c>
      <c r="AA987" s="3" t="s">
        <v>3881</v>
      </c>
      <c r="AB987" s="3" t="s">
        <v>3881</v>
      </c>
      <c r="AC987" s="3" t="s">
        <v>3881</v>
      </c>
      <c r="AD987" s="3" t="s">
        <v>3881</v>
      </c>
      <c r="AE987" s="3" t="s">
        <v>98</v>
      </c>
      <c r="AF987" s="3" t="s">
        <v>2451</v>
      </c>
      <c r="AG987" s="3" t="s">
        <v>2454</v>
      </c>
      <c r="AH987" s="3" t="s">
        <v>100</v>
      </c>
    </row>
    <row r="988" spans="1:34" ht="45" customHeight="1" x14ac:dyDescent="0.35">
      <c r="A988" s="3" t="s">
        <v>3882</v>
      </c>
      <c r="B988" s="3" t="s">
        <v>82</v>
      </c>
      <c r="C988" s="3" t="s">
        <v>2451</v>
      </c>
      <c r="D988" s="3" t="s">
        <v>2452</v>
      </c>
      <c r="E988" s="3" t="s">
        <v>85</v>
      </c>
      <c r="F988" s="3" t="s">
        <v>6</v>
      </c>
      <c r="G988" s="3" t="s">
        <v>111</v>
      </c>
      <c r="H988" s="3" t="s">
        <v>111</v>
      </c>
      <c r="I988" s="3" t="s">
        <v>169</v>
      </c>
      <c r="J988" s="3" t="s">
        <v>2161</v>
      </c>
      <c r="K988" s="3" t="s">
        <v>2162</v>
      </c>
      <c r="L988" s="3" t="s">
        <v>163</v>
      </c>
      <c r="M988" s="3" t="s">
        <v>125</v>
      </c>
      <c r="N988" s="3" t="s">
        <v>354</v>
      </c>
      <c r="O988" s="3" t="s">
        <v>94</v>
      </c>
      <c r="P988" s="3" t="s">
        <v>494</v>
      </c>
      <c r="Q988" s="3" t="s">
        <v>96</v>
      </c>
      <c r="R988" s="3" t="s">
        <v>3883</v>
      </c>
      <c r="S988" s="3" t="s">
        <v>3883</v>
      </c>
      <c r="T988" s="3" t="s">
        <v>3883</v>
      </c>
      <c r="U988" s="3" t="s">
        <v>3883</v>
      </c>
      <c r="V988" s="3" t="s">
        <v>3883</v>
      </c>
      <c r="W988" s="3" t="s">
        <v>3883</v>
      </c>
      <c r="X988" s="3" t="s">
        <v>3883</v>
      </c>
      <c r="Y988" s="3" t="s">
        <v>3883</v>
      </c>
      <c r="Z988" s="3" t="s">
        <v>3883</v>
      </c>
      <c r="AA988" s="3" t="s">
        <v>3883</v>
      </c>
      <c r="AB988" s="3" t="s">
        <v>3883</v>
      </c>
      <c r="AC988" s="3" t="s">
        <v>3883</v>
      </c>
      <c r="AD988" s="3" t="s">
        <v>3883</v>
      </c>
      <c r="AE988" s="3" t="s">
        <v>98</v>
      </c>
      <c r="AF988" s="3" t="s">
        <v>2451</v>
      </c>
      <c r="AG988" s="3" t="s">
        <v>2454</v>
      </c>
      <c r="AH988" s="3" t="s">
        <v>100</v>
      </c>
    </row>
    <row r="989" spans="1:34" ht="45" customHeight="1" x14ac:dyDescent="0.35">
      <c r="A989" s="3" t="s">
        <v>3884</v>
      </c>
      <c r="B989" s="3" t="s">
        <v>82</v>
      </c>
      <c r="C989" s="3" t="s">
        <v>2451</v>
      </c>
      <c r="D989" s="3" t="s">
        <v>2452</v>
      </c>
      <c r="E989" s="3" t="s">
        <v>85</v>
      </c>
      <c r="F989" s="3" t="s">
        <v>6</v>
      </c>
      <c r="G989" s="3" t="s">
        <v>640</v>
      </c>
      <c r="H989" s="3" t="s">
        <v>640</v>
      </c>
      <c r="I989" s="3" t="s">
        <v>88</v>
      </c>
      <c r="J989" s="3" t="s">
        <v>2166</v>
      </c>
      <c r="K989" s="3" t="s">
        <v>91</v>
      </c>
      <c r="L989" s="3" t="s">
        <v>91</v>
      </c>
      <c r="M989" s="3" t="s">
        <v>125</v>
      </c>
      <c r="N989" s="3" t="s">
        <v>513</v>
      </c>
      <c r="O989" s="3" t="s">
        <v>94</v>
      </c>
      <c r="P989" s="3" t="s">
        <v>469</v>
      </c>
      <c r="Q989" s="3" t="s">
        <v>96</v>
      </c>
      <c r="R989" s="3" t="s">
        <v>3885</v>
      </c>
      <c r="S989" s="3" t="s">
        <v>3885</v>
      </c>
      <c r="T989" s="3" t="s">
        <v>3885</v>
      </c>
      <c r="U989" s="3" t="s">
        <v>3885</v>
      </c>
      <c r="V989" s="3" t="s">
        <v>3885</v>
      </c>
      <c r="W989" s="3" t="s">
        <v>3885</v>
      </c>
      <c r="X989" s="3" t="s">
        <v>3885</v>
      </c>
      <c r="Y989" s="3" t="s">
        <v>3885</v>
      </c>
      <c r="Z989" s="3" t="s">
        <v>3885</v>
      </c>
      <c r="AA989" s="3" t="s">
        <v>3885</v>
      </c>
      <c r="AB989" s="3" t="s">
        <v>3885</v>
      </c>
      <c r="AC989" s="3" t="s">
        <v>3885</v>
      </c>
      <c r="AD989" s="3" t="s">
        <v>3885</v>
      </c>
      <c r="AE989" s="3" t="s">
        <v>98</v>
      </c>
      <c r="AF989" s="3" t="s">
        <v>2451</v>
      </c>
      <c r="AG989" s="3" t="s">
        <v>2454</v>
      </c>
      <c r="AH989" s="3" t="s">
        <v>100</v>
      </c>
    </row>
    <row r="990" spans="1:34" ht="45" customHeight="1" x14ac:dyDescent="0.35">
      <c r="A990" s="3" t="s">
        <v>3886</v>
      </c>
      <c r="B990" s="3" t="s">
        <v>82</v>
      </c>
      <c r="C990" s="3" t="s">
        <v>2451</v>
      </c>
      <c r="D990" s="3" t="s">
        <v>2452</v>
      </c>
      <c r="E990" s="3" t="s">
        <v>85</v>
      </c>
      <c r="F990" s="3" t="s">
        <v>6</v>
      </c>
      <c r="G990" s="3" t="s">
        <v>131</v>
      </c>
      <c r="H990" s="3" t="s">
        <v>131</v>
      </c>
      <c r="I990" s="3" t="s">
        <v>417</v>
      </c>
      <c r="J990" s="3" t="s">
        <v>3887</v>
      </c>
      <c r="K990" s="3" t="s">
        <v>216</v>
      </c>
      <c r="L990" s="3" t="s">
        <v>3888</v>
      </c>
      <c r="M990" s="3" t="s">
        <v>125</v>
      </c>
      <c r="N990" s="3" t="s">
        <v>2791</v>
      </c>
      <c r="O990" s="3" t="s">
        <v>94</v>
      </c>
      <c r="P990" s="3" t="s">
        <v>858</v>
      </c>
      <c r="Q990" s="3" t="s">
        <v>96</v>
      </c>
      <c r="R990" s="3" t="s">
        <v>3889</v>
      </c>
      <c r="S990" s="3" t="s">
        <v>3889</v>
      </c>
      <c r="T990" s="3" t="s">
        <v>3889</v>
      </c>
      <c r="U990" s="3" t="s">
        <v>3889</v>
      </c>
      <c r="V990" s="3" t="s">
        <v>3889</v>
      </c>
      <c r="W990" s="3" t="s">
        <v>3889</v>
      </c>
      <c r="X990" s="3" t="s">
        <v>3889</v>
      </c>
      <c r="Y990" s="3" t="s">
        <v>3889</v>
      </c>
      <c r="Z990" s="3" t="s">
        <v>3889</v>
      </c>
      <c r="AA990" s="3" t="s">
        <v>3889</v>
      </c>
      <c r="AB990" s="3" t="s">
        <v>3889</v>
      </c>
      <c r="AC990" s="3" t="s">
        <v>3889</v>
      </c>
      <c r="AD990" s="3" t="s">
        <v>3889</v>
      </c>
      <c r="AE990" s="3" t="s">
        <v>98</v>
      </c>
      <c r="AF990" s="3" t="s">
        <v>2451</v>
      </c>
      <c r="AG990" s="3" t="s">
        <v>2454</v>
      </c>
      <c r="AH990" s="3" t="s">
        <v>100</v>
      </c>
    </row>
    <row r="991" spans="1:34" ht="45" customHeight="1" x14ac:dyDescent="0.35">
      <c r="A991" s="3" t="s">
        <v>3890</v>
      </c>
      <c r="B991" s="3" t="s">
        <v>82</v>
      </c>
      <c r="C991" s="3" t="s">
        <v>2451</v>
      </c>
      <c r="D991" s="3" t="s">
        <v>2452</v>
      </c>
      <c r="E991" s="3" t="s">
        <v>85</v>
      </c>
      <c r="F991" s="3" t="s">
        <v>6</v>
      </c>
      <c r="G991" s="3" t="s">
        <v>208</v>
      </c>
      <c r="H991" s="3" t="s">
        <v>208</v>
      </c>
      <c r="I991" s="3" t="s">
        <v>648</v>
      </c>
      <c r="J991" s="3" t="s">
        <v>649</v>
      </c>
      <c r="K991" s="3" t="s">
        <v>152</v>
      </c>
      <c r="L991" s="3" t="s">
        <v>424</v>
      </c>
      <c r="M991" s="3" t="s">
        <v>125</v>
      </c>
      <c r="N991" s="3" t="s">
        <v>3891</v>
      </c>
      <c r="O991" s="3" t="s">
        <v>94</v>
      </c>
      <c r="P991" s="3" t="s">
        <v>3500</v>
      </c>
      <c r="Q991" s="3" t="s">
        <v>96</v>
      </c>
      <c r="R991" s="3" t="s">
        <v>3892</v>
      </c>
      <c r="S991" s="3" t="s">
        <v>3892</v>
      </c>
      <c r="T991" s="3" t="s">
        <v>3892</v>
      </c>
      <c r="U991" s="3" t="s">
        <v>3892</v>
      </c>
      <c r="V991" s="3" t="s">
        <v>3892</v>
      </c>
      <c r="W991" s="3" t="s">
        <v>3892</v>
      </c>
      <c r="X991" s="3" t="s">
        <v>3892</v>
      </c>
      <c r="Y991" s="3" t="s">
        <v>3892</v>
      </c>
      <c r="Z991" s="3" t="s">
        <v>3892</v>
      </c>
      <c r="AA991" s="3" t="s">
        <v>3892</v>
      </c>
      <c r="AB991" s="3" t="s">
        <v>3892</v>
      </c>
      <c r="AC991" s="3" t="s">
        <v>3892</v>
      </c>
      <c r="AD991" s="3" t="s">
        <v>3892</v>
      </c>
      <c r="AE991" s="3" t="s">
        <v>98</v>
      </c>
      <c r="AF991" s="3" t="s">
        <v>2451</v>
      </c>
      <c r="AG991" s="3" t="s">
        <v>2454</v>
      </c>
      <c r="AH991" s="3" t="s">
        <v>100</v>
      </c>
    </row>
    <row r="992" spans="1:34" ht="45" customHeight="1" x14ac:dyDescent="0.35">
      <c r="A992" s="3" t="s">
        <v>3893</v>
      </c>
      <c r="B992" s="3" t="s">
        <v>82</v>
      </c>
      <c r="C992" s="3" t="s">
        <v>2451</v>
      </c>
      <c r="D992" s="3" t="s">
        <v>2452</v>
      </c>
      <c r="E992" s="3" t="s">
        <v>85</v>
      </c>
      <c r="F992" s="3" t="s">
        <v>6</v>
      </c>
      <c r="G992" s="3" t="s">
        <v>111</v>
      </c>
      <c r="H992" s="3" t="s">
        <v>111</v>
      </c>
      <c r="I992" s="3" t="s">
        <v>333</v>
      </c>
      <c r="J992" s="3" t="s">
        <v>3894</v>
      </c>
      <c r="K992" s="3" t="s">
        <v>662</v>
      </c>
      <c r="L992" s="3" t="s">
        <v>892</v>
      </c>
      <c r="M992" s="3" t="s">
        <v>125</v>
      </c>
      <c r="N992" s="3" t="s">
        <v>3895</v>
      </c>
      <c r="O992" s="3" t="s">
        <v>94</v>
      </c>
      <c r="P992" s="3" t="s">
        <v>3031</v>
      </c>
      <c r="Q992" s="3" t="s">
        <v>96</v>
      </c>
      <c r="R992" s="3" t="s">
        <v>3896</v>
      </c>
      <c r="S992" s="3" t="s">
        <v>3896</v>
      </c>
      <c r="T992" s="3" t="s">
        <v>3896</v>
      </c>
      <c r="U992" s="3" t="s">
        <v>3896</v>
      </c>
      <c r="V992" s="3" t="s">
        <v>3896</v>
      </c>
      <c r="W992" s="3" t="s">
        <v>3896</v>
      </c>
      <c r="X992" s="3" t="s">
        <v>3896</v>
      </c>
      <c r="Y992" s="3" t="s">
        <v>3896</v>
      </c>
      <c r="Z992" s="3" t="s">
        <v>3896</v>
      </c>
      <c r="AA992" s="3" t="s">
        <v>3896</v>
      </c>
      <c r="AB992" s="3" t="s">
        <v>3896</v>
      </c>
      <c r="AC992" s="3" t="s">
        <v>3896</v>
      </c>
      <c r="AD992" s="3" t="s">
        <v>3896</v>
      </c>
      <c r="AE992" s="3" t="s">
        <v>98</v>
      </c>
      <c r="AF992" s="3" t="s">
        <v>2451</v>
      </c>
      <c r="AG992" s="3" t="s">
        <v>2454</v>
      </c>
      <c r="AH992" s="3" t="s">
        <v>100</v>
      </c>
    </row>
    <row r="993" spans="1:34" ht="45" customHeight="1" x14ac:dyDescent="0.35">
      <c r="A993" s="3" t="s">
        <v>3897</v>
      </c>
      <c r="B993" s="3" t="s">
        <v>82</v>
      </c>
      <c r="C993" s="3" t="s">
        <v>2451</v>
      </c>
      <c r="D993" s="3" t="s">
        <v>2452</v>
      </c>
      <c r="E993" s="3" t="s">
        <v>85</v>
      </c>
      <c r="F993" s="3" t="s">
        <v>6</v>
      </c>
      <c r="G993" s="3" t="s">
        <v>111</v>
      </c>
      <c r="H993" s="3" t="s">
        <v>111</v>
      </c>
      <c r="I993" s="3" t="s">
        <v>194</v>
      </c>
      <c r="J993" s="3" t="s">
        <v>3894</v>
      </c>
      <c r="K993" s="3" t="s">
        <v>1486</v>
      </c>
      <c r="L993" s="3" t="s">
        <v>133</v>
      </c>
      <c r="M993" s="3" t="s">
        <v>125</v>
      </c>
      <c r="N993" s="3" t="s">
        <v>336</v>
      </c>
      <c r="O993" s="3" t="s">
        <v>94</v>
      </c>
      <c r="P993" s="3" t="s">
        <v>337</v>
      </c>
      <c r="Q993" s="3" t="s">
        <v>96</v>
      </c>
      <c r="R993" s="3" t="s">
        <v>3898</v>
      </c>
      <c r="S993" s="3" t="s">
        <v>3898</v>
      </c>
      <c r="T993" s="3" t="s">
        <v>3898</v>
      </c>
      <c r="U993" s="3" t="s">
        <v>3898</v>
      </c>
      <c r="V993" s="3" t="s">
        <v>3898</v>
      </c>
      <c r="W993" s="3" t="s">
        <v>3898</v>
      </c>
      <c r="X993" s="3" t="s">
        <v>3898</v>
      </c>
      <c r="Y993" s="3" t="s">
        <v>3898</v>
      </c>
      <c r="Z993" s="3" t="s">
        <v>3898</v>
      </c>
      <c r="AA993" s="3" t="s">
        <v>3898</v>
      </c>
      <c r="AB993" s="3" t="s">
        <v>3898</v>
      </c>
      <c r="AC993" s="3" t="s">
        <v>3898</v>
      </c>
      <c r="AD993" s="3" t="s">
        <v>3898</v>
      </c>
      <c r="AE993" s="3" t="s">
        <v>98</v>
      </c>
      <c r="AF993" s="3" t="s">
        <v>2451</v>
      </c>
      <c r="AG993" s="3" t="s">
        <v>2454</v>
      </c>
      <c r="AH993" s="3" t="s">
        <v>100</v>
      </c>
    </row>
    <row r="994" spans="1:34" ht="45" customHeight="1" x14ac:dyDescent="0.35">
      <c r="A994" s="3" t="s">
        <v>3899</v>
      </c>
      <c r="B994" s="3" t="s">
        <v>82</v>
      </c>
      <c r="C994" s="3" t="s">
        <v>2451</v>
      </c>
      <c r="D994" s="3" t="s">
        <v>2452</v>
      </c>
      <c r="E994" s="3" t="s">
        <v>85</v>
      </c>
      <c r="F994" s="3" t="s">
        <v>6</v>
      </c>
      <c r="G994" s="3" t="s">
        <v>131</v>
      </c>
      <c r="H994" s="3" t="s">
        <v>131</v>
      </c>
      <c r="I994" s="3" t="s">
        <v>417</v>
      </c>
      <c r="J994" s="3" t="s">
        <v>1922</v>
      </c>
      <c r="K994" s="3" t="s">
        <v>303</v>
      </c>
      <c r="L994" s="3" t="s">
        <v>223</v>
      </c>
      <c r="M994" s="3" t="s">
        <v>125</v>
      </c>
      <c r="N994" s="3" t="s">
        <v>684</v>
      </c>
      <c r="O994" s="3" t="s">
        <v>94</v>
      </c>
      <c r="P994" s="3" t="s">
        <v>685</v>
      </c>
      <c r="Q994" s="3" t="s">
        <v>96</v>
      </c>
      <c r="R994" s="3" t="s">
        <v>3900</v>
      </c>
      <c r="S994" s="3" t="s">
        <v>3900</v>
      </c>
      <c r="T994" s="3" t="s">
        <v>3900</v>
      </c>
      <c r="U994" s="3" t="s">
        <v>3900</v>
      </c>
      <c r="V994" s="3" t="s">
        <v>3900</v>
      </c>
      <c r="W994" s="3" t="s">
        <v>3900</v>
      </c>
      <c r="X994" s="3" t="s">
        <v>3900</v>
      </c>
      <c r="Y994" s="3" t="s">
        <v>3900</v>
      </c>
      <c r="Z994" s="3" t="s">
        <v>3900</v>
      </c>
      <c r="AA994" s="3" t="s">
        <v>3900</v>
      </c>
      <c r="AB994" s="3" t="s">
        <v>3900</v>
      </c>
      <c r="AC994" s="3" t="s">
        <v>3900</v>
      </c>
      <c r="AD994" s="3" t="s">
        <v>3900</v>
      </c>
      <c r="AE994" s="3" t="s">
        <v>98</v>
      </c>
      <c r="AF994" s="3" t="s">
        <v>2451</v>
      </c>
      <c r="AG994" s="3" t="s">
        <v>2454</v>
      </c>
      <c r="AH994" s="3" t="s">
        <v>100</v>
      </c>
    </row>
    <row r="995" spans="1:34" ht="45" customHeight="1" x14ac:dyDescent="0.35">
      <c r="A995" s="3" t="s">
        <v>3901</v>
      </c>
      <c r="B995" s="3" t="s">
        <v>82</v>
      </c>
      <c r="C995" s="3" t="s">
        <v>2451</v>
      </c>
      <c r="D995" s="3" t="s">
        <v>2452</v>
      </c>
      <c r="E995" s="3" t="s">
        <v>85</v>
      </c>
      <c r="F995" s="3" t="s">
        <v>6</v>
      </c>
      <c r="G995" s="3" t="s">
        <v>87</v>
      </c>
      <c r="H995" s="3" t="s">
        <v>87</v>
      </c>
      <c r="I995" s="3" t="s">
        <v>315</v>
      </c>
      <c r="J995" s="3" t="s">
        <v>1929</v>
      </c>
      <c r="K995" s="3" t="s">
        <v>115</v>
      </c>
      <c r="L995" s="3" t="s">
        <v>1211</v>
      </c>
      <c r="M995" s="3" t="s">
        <v>125</v>
      </c>
      <c r="N995" s="3" t="s">
        <v>2106</v>
      </c>
      <c r="O995" s="3" t="s">
        <v>94</v>
      </c>
      <c r="P995" s="3" t="s">
        <v>1418</v>
      </c>
      <c r="Q995" s="3" t="s">
        <v>96</v>
      </c>
      <c r="R995" s="3" t="s">
        <v>3902</v>
      </c>
      <c r="S995" s="3" t="s">
        <v>3902</v>
      </c>
      <c r="T995" s="3" t="s">
        <v>3902</v>
      </c>
      <c r="U995" s="3" t="s">
        <v>3902</v>
      </c>
      <c r="V995" s="3" t="s">
        <v>3902</v>
      </c>
      <c r="W995" s="3" t="s">
        <v>3902</v>
      </c>
      <c r="X995" s="3" t="s">
        <v>3902</v>
      </c>
      <c r="Y995" s="3" t="s">
        <v>3902</v>
      </c>
      <c r="Z995" s="3" t="s">
        <v>3902</v>
      </c>
      <c r="AA995" s="3" t="s">
        <v>3902</v>
      </c>
      <c r="AB995" s="3" t="s">
        <v>3902</v>
      </c>
      <c r="AC995" s="3" t="s">
        <v>3902</v>
      </c>
      <c r="AD995" s="3" t="s">
        <v>3902</v>
      </c>
      <c r="AE995" s="3" t="s">
        <v>98</v>
      </c>
      <c r="AF995" s="3" t="s">
        <v>2451</v>
      </c>
      <c r="AG995" s="3" t="s">
        <v>2454</v>
      </c>
      <c r="AH995" s="3" t="s">
        <v>100</v>
      </c>
    </row>
    <row r="996" spans="1:34" ht="45" customHeight="1" x14ac:dyDescent="0.35">
      <c r="A996" s="3" t="s">
        <v>3903</v>
      </c>
      <c r="B996" s="3" t="s">
        <v>82</v>
      </c>
      <c r="C996" s="3" t="s">
        <v>2451</v>
      </c>
      <c r="D996" s="3" t="s">
        <v>2452</v>
      </c>
      <c r="E996" s="3" t="s">
        <v>85</v>
      </c>
      <c r="F996" s="3" t="s">
        <v>6</v>
      </c>
      <c r="G996" s="3" t="s">
        <v>131</v>
      </c>
      <c r="H996" s="3" t="s">
        <v>131</v>
      </c>
      <c r="I996" s="3" t="s">
        <v>160</v>
      </c>
      <c r="J996" s="3" t="s">
        <v>3904</v>
      </c>
      <c r="K996" s="3" t="s">
        <v>797</v>
      </c>
      <c r="L996" s="3" t="s">
        <v>282</v>
      </c>
      <c r="M996" s="3" t="s">
        <v>92</v>
      </c>
      <c r="N996" s="3" t="s">
        <v>857</v>
      </c>
      <c r="O996" s="3" t="s">
        <v>94</v>
      </c>
      <c r="P996" s="3" t="s">
        <v>858</v>
      </c>
      <c r="Q996" s="3" t="s">
        <v>96</v>
      </c>
      <c r="R996" s="3" t="s">
        <v>3905</v>
      </c>
      <c r="S996" s="3" t="s">
        <v>3905</v>
      </c>
      <c r="T996" s="3" t="s">
        <v>3905</v>
      </c>
      <c r="U996" s="3" t="s">
        <v>3905</v>
      </c>
      <c r="V996" s="3" t="s">
        <v>3905</v>
      </c>
      <c r="W996" s="3" t="s">
        <v>3905</v>
      </c>
      <c r="X996" s="3" t="s">
        <v>3905</v>
      </c>
      <c r="Y996" s="3" t="s">
        <v>3905</v>
      </c>
      <c r="Z996" s="3" t="s">
        <v>3905</v>
      </c>
      <c r="AA996" s="3" t="s">
        <v>3905</v>
      </c>
      <c r="AB996" s="3" t="s">
        <v>3905</v>
      </c>
      <c r="AC996" s="3" t="s">
        <v>3905</v>
      </c>
      <c r="AD996" s="3" t="s">
        <v>3905</v>
      </c>
      <c r="AE996" s="3" t="s">
        <v>98</v>
      </c>
      <c r="AF996" s="3" t="s">
        <v>2451</v>
      </c>
      <c r="AG996" s="3" t="s">
        <v>2454</v>
      </c>
      <c r="AH996" s="3" t="s">
        <v>100</v>
      </c>
    </row>
    <row r="997" spans="1:34" ht="45" customHeight="1" x14ac:dyDescent="0.35">
      <c r="A997" s="3" t="s">
        <v>3906</v>
      </c>
      <c r="B997" s="3" t="s">
        <v>82</v>
      </c>
      <c r="C997" s="3" t="s">
        <v>2451</v>
      </c>
      <c r="D997" s="3" t="s">
        <v>2452</v>
      </c>
      <c r="E997" s="3" t="s">
        <v>85</v>
      </c>
      <c r="F997" s="3" t="s">
        <v>6</v>
      </c>
      <c r="G997" s="3" t="s">
        <v>193</v>
      </c>
      <c r="H997" s="3" t="s">
        <v>193</v>
      </c>
      <c r="I997" s="3" t="s">
        <v>1407</v>
      </c>
      <c r="J997" s="3" t="s">
        <v>954</v>
      </c>
      <c r="K997" s="3" t="s">
        <v>181</v>
      </c>
      <c r="L997" s="3" t="s">
        <v>262</v>
      </c>
      <c r="M997" s="3" t="s">
        <v>125</v>
      </c>
      <c r="N997" s="3" t="s">
        <v>1408</v>
      </c>
      <c r="O997" s="3" t="s">
        <v>94</v>
      </c>
      <c r="P997" s="3" t="s">
        <v>146</v>
      </c>
      <c r="Q997" s="3" t="s">
        <v>96</v>
      </c>
      <c r="R997" s="3" t="s">
        <v>3907</v>
      </c>
      <c r="S997" s="3" t="s">
        <v>3907</v>
      </c>
      <c r="T997" s="3" t="s">
        <v>3907</v>
      </c>
      <c r="U997" s="3" t="s">
        <v>3907</v>
      </c>
      <c r="V997" s="3" t="s">
        <v>3907</v>
      </c>
      <c r="W997" s="3" t="s">
        <v>3907</v>
      </c>
      <c r="X997" s="3" t="s">
        <v>3907</v>
      </c>
      <c r="Y997" s="3" t="s">
        <v>3907</v>
      </c>
      <c r="Z997" s="3" t="s">
        <v>3907</v>
      </c>
      <c r="AA997" s="3" t="s">
        <v>3907</v>
      </c>
      <c r="AB997" s="3" t="s">
        <v>3907</v>
      </c>
      <c r="AC997" s="3" t="s">
        <v>3907</v>
      </c>
      <c r="AD997" s="3" t="s">
        <v>3907</v>
      </c>
      <c r="AE997" s="3" t="s">
        <v>98</v>
      </c>
      <c r="AF997" s="3" t="s">
        <v>2451</v>
      </c>
      <c r="AG997" s="3" t="s">
        <v>2454</v>
      </c>
      <c r="AH997" s="3" t="s">
        <v>100</v>
      </c>
    </row>
    <row r="998" spans="1:34" ht="45" customHeight="1" x14ac:dyDescent="0.35">
      <c r="A998" s="3" t="s">
        <v>3908</v>
      </c>
      <c r="B998" s="3" t="s">
        <v>82</v>
      </c>
      <c r="C998" s="3" t="s">
        <v>2451</v>
      </c>
      <c r="D998" s="3" t="s">
        <v>2452</v>
      </c>
      <c r="E998" s="3" t="s">
        <v>85</v>
      </c>
      <c r="F998" s="3" t="s">
        <v>6</v>
      </c>
      <c r="G998" s="3" t="s">
        <v>111</v>
      </c>
      <c r="H998" s="3" t="s">
        <v>111</v>
      </c>
      <c r="I998" s="3" t="s">
        <v>499</v>
      </c>
      <c r="J998" s="3" t="s">
        <v>1412</v>
      </c>
      <c r="K998" s="3" t="s">
        <v>404</v>
      </c>
      <c r="L998" s="3" t="s">
        <v>276</v>
      </c>
      <c r="M998" s="3" t="s">
        <v>125</v>
      </c>
      <c r="N998" s="3" t="s">
        <v>3909</v>
      </c>
      <c r="O998" s="3" t="s">
        <v>94</v>
      </c>
      <c r="P998" s="3" t="s">
        <v>2861</v>
      </c>
      <c r="Q998" s="3" t="s">
        <v>96</v>
      </c>
      <c r="R998" s="3" t="s">
        <v>3910</v>
      </c>
      <c r="S998" s="3" t="s">
        <v>3910</v>
      </c>
      <c r="T998" s="3" t="s">
        <v>3910</v>
      </c>
      <c r="U998" s="3" t="s">
        <v>3910</v>
      </c>
      <c r="V998" s="3" t="s">
        <v>3910</v>
      </c>
      <c r="W998" s="3" t="s">
        <v>3910</v>
      </c>
      <c r="X998" s="3" t="s">
        <v>3910</v>
      </c>
      <c r="Y998" s="3" t="s">
        <v>3910</v>
      </c>
      <c r="Z998" s="3" t="s">
        <v>3910</v>
      </c>
      <c r="AA998" s="3" t="s">
        <v>3910</v>
      </c>
      <c r="AB998" s="3" t="s">
        <v>3910</v>
      </c>
      <c r="AC998" s="3" t="s">
        <v>3910</v>
      </c>
      <c r="AD998" s="3" t="s">
        <v>3910</v>
      </c>
      <c r="AE998" s="3" t="s">
        <v>98</v>
      </c>
      <c r="AF998" s="3" t="s">
        <v>2451</v>
      </c>
      <c r="AG998" s="3" t="s">
        <v>2454</v>
      </c>
      <c r="AH998" s="3" t="s">
        <v>100</v>
      </c>
    </row>
    <row r="999" spans="1:34" ht="45" customHeight="1" x14ac:dyDescent="0.35">
      <c r="A999" s="3" t="s">
        <v>3911</v>
      </c>
      <c r="B999" s="3" t="s">
        <v>82</v>
      </c>
      <c r="C999" s="3" t="s">
        <v>2451</v>
      </c>
      <c r="D999" s="3" t="s">
        <v>2452</v>
      </c>
      <c r="E999" s="3" t="s">
        <v>85</v>
      </c>
      <c r="F999" s="3" t="s">
        <v>6</v>
      </c>
      <c r="G999" s="3" t="s">
        <v>111</v>
      </c>
      <c r="H999" s="3" t="s">
        <v>111</v>
      </c>
      <c r="I999" s="3" t="s">
        <v>1301</v>
      </c>
      <c r="J999" s="3" t="s">
        <v>1416</v>
      </c>
      <c r="K999" s="3" t="s">
        <v>460</v>
      </c>
      <c r="L999" s="3" t="s">
        <v>189</v>
      </c>
      <c r="M999" s="3" t="s">
        <v>92</v>
      </c>
      <c r="N999" s="3" t="s">
        <v>3912</v>
      </c>
      <c r="O999" s="3" t="s">
        <v>94</v>
      </c>
      <c r="P999" s="3" t="s">
        <v>2691</v>
      </c>
      <c r="Q999" s="3" t="s">
        <v>96</v>
      </c>
      <c r="R999" s="3" t="s">
        <v>3913</v>
      </c>
      <c r="S999" s="3" t="s">
        <v>3913</v>
      </c>
      <c r="T999" s="3" t="s">
        <v>3913</v>
      </c>
      <c r="U999" s="3" t="s">
        <v>3913</v>
      </c>
      <c r="V999" s="3" t="s">
        <v>3913</v>
      </c>
      <c r="W999" s="3" t="s">
        <v>3913</v>
      </c>
      <c r="X999" s="3" t="s">
        <v>3913</v>
      </c>
      <c r="Y999" s="3" t="s">
        <v>3913</v>
      </c>
      <c r="Z999" s="3" t="s">
        <v>3913</v>
      </c>
      <c r="AA999" s="3" t="s">
        <v>3913</v>
      </c>
      <c r="AB999" s="3" t="s">
        <v>3913</v>
      </c>
      <c r="AC999" s="3" t="s">
        <v>3913</v>
      </c>
      <c r="AD999" s="3" t="s">
        <v>3913</v>
      </c>
      <c r="AE999" s="3" t="s">
        <v>98</v>
      </c>
      <c r="AF999" s="3" t="s">
        <v>2451</v>
      </c>
      <c r="AG999" s="3" t="s">
        <v>2454</v>
      </c>
      <c r="AH999" s="3" t="s">
        <v>100</v>
      </c>
    </row>
    <row r="1000" spans="1:34" ht="45" customHeight="1" x14ac:dyDescent="0.35">
      <c r="A1000" s="3" t="s">
        <v>3914</v>
      </c>
      <c r="B1000" s="3" t="s">
        <v>82</v>
      </c>
      <c r="C1000" s="3" t="s">
        <v>2451</v>
      </c>
      <c r="D1000" s="3" t="s">
        <v>2452</v>
      </c>
      <c r="E1000" s="3" t="s">
        <v>85</v>
      </c>
      <c r="F1000" s="3" t="s">
        <v>6</v>
      </c>
      <c r="G1000" s="3" t="s">
        <v>131</v>
      </c>
      <c r="H1000" s="3" t="s">
        <v>131</v>
      </c>
      <c r="I1000" s="3" t="s">
        <v>104</v>
      </c>
      <c r="J1000" s="3" t="s">
        <v>3915</v>
      </c>
      <c r="K1000" s="3" t="s">
        <v>2368</v>
      </c>
      <c r="L1000" s="3" t="s">
        <v>240</v>
      </c>
      <c r="M1000" s="3" t="s">
        <v>125</v>
      </c>
      <c r="N1000" s="3" t="s">
        <v>3916</v>
      </c>
      <c r="O1000" s="3" t="s">
        <v>94</v>
      </c>
      <c r="P1000" s="3" t="s">
        <v>1418</v>
      </c>
      <c r="Q1000" s="3" t="s">
        <v>96</v>
      </c>
      <c r="R1000" s="3" t="s">
        <v>3917</v>
      </c>
      <c r="S1000" s="3" t="s">
        <v>3917</v>
      </c>
      <c r="T1000" s="3" t="s">
        <v>3917</v>
      </c>
      <c r="U1000" s="3" t="s">
        <v>3917</v>
      </c>
      <c r="V1000" s="3" t="s">
        <v>3917</v>
      </c>
      <c r="W1000" s="3" t="s">
        <v>3917</v>
      </c>
      <c r="X1000" s="3" t="s">
        <v>3917</v>
      </c>
      <c r="Y1000" s="3" t="s">
        <v>3917</v>
      </c>
      <c r="Z1000" s="3" t="s">
        <v>3917</v>
      </c>
      <c r="AA1000" s="3" t="s">
        <v>3917</v>
      </c>
      <c r="AB1000" s="3" t="s">
        <v>3917</v>
      </c>
      <c r="AC1000" s="3" t="s">
        <v>3917</v>
      </c>
      <c r="AD1000" s="3" t="s">
        <v>3917</v>
      </c>
      <c r="AE1000" s="3" t="s">
        <v>98</v>
      </c>
      <c r="AF1000" s="3" t="s">
        <v>2451</v>
      </c>
      <c r="AG1000" s="3" t="s">
        <v>2454</v>
      </c>
      <c r="AH1000" s="3" t="s">
        <v>100</v>
      </c>
    </row>
    <row r="1001" spans="1:34" ht="45" customHeight="1" x14ac:dyDescent="0.35">
      <c r="A1001" s="3" t="s">
        <v>3918</v>
      </c>
      <c r="B1001" s="3" t="s">
        <v>82</v>
      </c>
      <c r="C1001" s="3" t="s">
        <v>2451</v>
      </c>
      <c r="D1001" s="3" t="s">
        <v>2452</v>
      </c>
      <c r="E1001" s="3" t="s">
        <v>85</v>
      </c>
      <c r="F1001" s="3" t="s">
        <v>6</v>
      </c>
      <c r="G1001" s="3" t="s">
        <v>1422</v>
      </c>
      <c r="H1001" s="3" t="s">
        <v>1422</v>
      </c>
      <c r="I1001" s="3" t="s">
        <v>499</v>
      </c>
      <c r="J1001" s="3" t="s">
        <v>1423</v>
      </c>
      <c r="K1001" s="3" t="s">
        <v>124</v>
      </c>
      <c r="L1001" s="3" t="s">
        <v>1424</v>
      </c>
      <c r="M1001" s="3" t="s">
        <v>125</v>
      </c>
      <c r="N1001" s="3" t="s">
        <v>3919</v>
      </c>
      <c r="O1001" s="3" t="s">
        <v>94</v>
      </c>
      <c r="P1001" s="3" t="s">
        <v>3384</v>
      </c>
      <c r="Q1001" s="3" t="s">
        <v>96</v>
      </c>
      <c r="R1001" s="3" t="s">
        <v>3920</v>
      </c>
      <c r="S1001" s="3" t="s">
        <v>3920</v>
      </c>
      <c r="T1001" s="3" t="s">
        <v>3920</v>
      </c>
      <c r="U1001" s="3" t="s">
        <v>3920</v>
      </c>
      <c r="V1001" s="3" t="s">
        <v>3920</v>
      </c>
      <c r="W1001" s="3" t="s">
        <v>3920</v>
      </c>
      <c r="X1001" s="3" t="s">
        <v>3920</v>
      </c>
      <c r="Y1001" s="3" t="s">
        <v>3920</v>
      </c>
      <c r="Z1001" s="3" t="s">
        <v>3920</v>
      </c>
      <c r="AA1001" s="3" t="s">
        <v>3920</v>
      </c>
      <c r="AB1001" s="3" t="s">
        <v>3920</v>
      </c>
      <c r="AC1001" s="3" t="s">
        <v>3920</v>
      </c>
      <c r="AD1001" s="3" t="s">
        <v>3920</v>
      </c>
      <c r="AE1001" s="3" t="s">
        <v>98</v>
      </c>
      <c r="AF1001" s="3" t="s">
        <v>2451</v>
      </c>
      <c r="AG1001" s="3" t="s">
        <v>2454</v>
      </c>
      <c r="AH1001" s="3" t="s">
        <v>100</v>
      </c>
    </row>
    <row r="1002" spans="1:34" ht="45" customHeight="1" x14ac:dyDescent="0.35">
      <c r="A1002" s="3" t="s">
        <v>3921</v>
      </c>
      <c r="B1002" s="3" t="s">
        <v>82</v>
      </c>
      <c r="C1002" s="3" t="s">
        <v>2451</v>
      </c>
      <c r="D1002" s="3" t="s">
        <v>2452</v>
      </c>
      <c r="E1002" s="3" t="s">
        <v>85</v>
      </c>
      <c r="F1002" s="3" t="s">
        <v>6</v>
      </c>
      <c r="G1002" s="3" t="s">
        <v>159</v>
      </c>
      <c r="H1002" s="3" t="s">
        <v>159</v>
      </c>
      <c r="I1002" s="3" t="s">
        <v>160</v>
      </c>
      <c r="J1002" s="3" t="s">
        <v>1951</v>
      </c>
      <c r="K1002" s="3" t="s">
        <v>1952</v>
      </c>
      <c r="L1002" s="3" t="s">
        <v>115</v>
      </c>
      <c r="M1002" s="3" t="s">
        <v>92</v>
      </c>
      <c r="N1002" s="3" t="s">
        <v>3922</v>
      </c>
      <c r="O1002" s="3" t="s">
        <v>94</v>
      </c>
      <c r="P1002" s="3" t="s">
        <v>3923</v>
      </c>
      <c r="Q1002" s="3" t="s">
        <v>96</v>
      </c>
      <c r="R1002" s="3" t="s">
        <v>3924</v>
      </c>
      <c r="S1002" s="3" t="s">
        <v>3924</v>
      </c>
      <c r="T1002" s="3" t="s">
        <v>3924</v>
      </c>
      <c r="U1002" s="3" t="s">
        <v>3924</v>
      </c>
      <c r="V1002" s="3" t="s">
        <v>3924</v>
      </c>
      <c r="W1002" s="3" t="s">
        <v>3924</v>
      </c>
      <c r="X1002" s="3" t="s">
        <v>3924</v>
      </c>
      <c r="Y1002" s="3" t="s">
        <v>3924</v>
      </c>
      <c r="Z1002" s="3" t="s">
        <v>3924</v>
      </c>
      <c r="AA1002" s="3" t="s">
        <v>3924</v>
      </c>
      <c r="AB1002" s="3" t="s">
        <v>3924</v>
      </c>
      <c r="AC1002" s="3" t="s">
        <v>3924</v>
      </c>
      <c r="AD1002" s="3" t="s">
        <v>3924</v>
      </c>
      <c r="AE1002" s="3" t="s">
        <v>98</v>
      </c>
      <c r="AF1002" s="3" t="s">
        <v>2451</v>
      </c>
      <c r="AG1002" s="3" t="s">
        <v>2454</v>
      </c>
      <c r="AH1002" s="3" t="s">
        <v>100</v>
      </c>
    </row>
    <row r="1003" spans="1:34" ht="45" customHeight="1" x14ac:dyDescent="0.35">
      <c r="A1003" s="3" t="s">
        <v>3925</v>
      </c>
      <c r="B1003" s="3" t="s">
        <v>82</v>
      </c>
      <c r="C1003" s="3" t="s">
        <v>2451</v>
      </c>
      <c r="D1003" s="3" t="s">
        <v>2452</v>
      </c>
      <c r="E1003" s="3" t="s">
        <v>85</v>
      </c>
      <c r="F1003" s="3" t="s">
        <v>6</v>
      </c>
      <c r="G1003" s="3" t="s">
        <v>131</v>
      </c>
      <c r="H1003" s="3" t="s">
        <v>131</v>
      </c>
      <c r="I1003" s="3" t="s">
        <v>160</v>
      </c>
      <c r="J1003" s="3" t="s">
        <v>3926</v>
      </c>
      <c r="K1003" s="3" t="s">
        <v>2056</v>
      </c>
      <c r="L1003" s="3" t="s">
        <v>189</v>
      </c>
      <c r="M1003" s="3" t="s">
        <v>125</v>
      </c>
      <c r="N1003" s="3" t="s">
        <v>857</v>
      </c>
      <c r="O1003" s="3" t="s">
        <v>94</v>
      </c>
      <c r="P1003" s="3" t="s">
        <v>858</v>
      </c>
      <c r="Q1003" s="3" t="s">
        <v>96</v>
      </c>
      <c r="R1003" s="3" t="s">
        <v>3927</v>
      </c>
      <c r="S1003" s="3" t="s">
        <v>3927</v>
      </c>
      <c r="T1003" s="3" t="s">
        <v>3927</v>
      </c>
      <c r="U1003" s="3" t="s">
        <v>3927</v>
      </c>
      <c r="V1003" s="3" t="s">
        <v>3927</v>
      </c>
      <c r="W1003" s="3" t="s">
        <v>3927</v>
      </c>
      <c r="X1003" s="3" t="s">
        <v>3927</v>
      </c>
      <c r="Y1003" s="3" t="s">
        <v>3927</v>
      </c>
      <c r="Z1003" s="3" t="s">
        <v>3927</v>
      </c>
      <c r="AA1003" s="3" t="s">
        <v>3927</v>
      </c>
      <c r="AB1003" s="3" t="s">
        <v>3927</v>
      </c>
      <c r="AC1003" s="3" t="s">
        <v>3927</v>
      </c>
      <c r="AD1003" s="3" t="s">
        <v>3927</v>
      </c>
      <c r="AE1003" s="3" t="s">
        <v>98</v>
      </c>
      <c r="AF1003" s="3" t="s">
        <v>2451</v>
      </c>
      <c r="AG1003" s="3" t="s">
        <v>2454</v>
      </c>
      <c r="AH1003" s="3" t="s">
        <v>100</v>
      </c>
    </row>
    <row r="1004" spans="1:34" ht="45" customHeight="1" x14ac:dyDescent="0.35">
      <c r="A1004" s="3" t="s">
        <v>3928</v>
      </c>
      <c r="B1004" s="3" t="s">
        <v>82</v>
      </c>
      <c r="C1004" s="3" t="s">
        <v>2451</v>
      </c>
      <c r="D1004" s="3" t="s">
        <v>2452</v>
      </c>
      <c r="E1004" s="3" t="s">
        <v>85</v>
      </c>
      <c r="F1004" s="3" t="s">
        <v>6</v>
      </c>
      <c r="G1004" s="3" t="s">
        <v>131</v>
      </c>
      <c r="H1004" s="3" t="s">
        <v>131</v>
      </c>
      <c r="I1004" s="3" t="s">
        <v>160</v>
      </c>
      <c r="J1004" s="3" t="s">
        <v>3929</v>
      </c>
      <c r="K1004" s="3" t="s">
        <v>732</v>
      </c>
      <c r="L1004" s="3" t="s">
        <v>1296</v>
      </c>
      <c r="M1004" s="3" t="s">
        <v>125</v>
      </c>
      <c r="N1004" s="3" t="s">
        <v>3930</v>
      </c>
      <c r="O1004" s="3" t="s">
        <v>94</v>
      </c>
      <c r="P1004" s="3" t="s">
        <v>3931</v>
      </c>
      <c r="Q1004" s="3" t="s">
        <v>96</v>
      </c>
      <c r="R1004" s="3" t="s">
        <v>3932</v>
      </c>
      <c r="S1004" s="3" t="s">
        <v>3932</v>
      </c>
      <c r="T1004" s="3" t="s">
        <v>3932</v>
      </c>
      <c r="U1004" s="3" t="s">
        <v>3932</v>
      </c>
      <c r="V1004" s="3" t="s">
        <v>3932</v>
      </c>
      <c r="W1004" s="3" t="s">
        <v>3932</v>
      </c>
      <c r="X1004" s="3" t="s">
        <v>3932</v>
      </c>
      <c r="Y1004" s="3" t="s">
        <v>3932</v>
      </c>
      <c r="Z1004" s="3" t="s">
        <v>3932</v>
      </c>
      <c r="AA1004" s="3" t="s">
        <v>3932</v>
      </c>
      <c r="AB1004" s="3" t="s">
        <v>3932</v>
      </c>
      <c r="AC1004" s="3" t="s">
        <v>3932</v>
      </c>
      <c r="AD1004" s="3" t="s">
        <v>3932</v>
      </c>
      <c r="AE1004" s="3" t="s">
        <v>98</v>
      </c>
      <c r="AF1004" s="3" t="s">
        <v>2451</v>
      </c>
      <c r="AG1004" s="3" t="s">
        <v>2454</v>
      </c>
      <c r="AH1004" s="3" t="s">
        <v>100</v>
      </c>
    </row>
    <row r="1005" spans="1:34" ht="45" customHeight="1" x14ac:dyDescent="0.35">
      <c r="A1005" s="3" t="s">
        <v>3933</v>
      </c>
      <c r="B1005" s="3" t="s">
        <v>82</v>
      </c>
      <c r="C1005" s="3" t="s">
        <v>2451</v>
      </c>
      <c r="D1005" s="3" t="s">
        <v>2452</v>
      </c>
      <c r="E1005" s="3" t="s">
        <v>85</v>
      </c>
      <c r="F1005" s="3" t="s">
        <v>6</v>
      </c>
      <c r="G1005" s="3" t="s">
        <v>700</v>
      </c>
      <c r="H1005" s="3" t="s">
        <v>700</v>
      </c>
      <c r="I1005" s="3" t="s">
        <v>160</v>
      </c>
      <c r="J1005" s="3" t="s">
        <v>2075</v>
      </c>
      <c r="K1005" s="3" t="s">
        <v>303</v>
      </c>
      <c r="L1005" s="3" t="s">
        <v>223</v>
      </c>
      <c r="M1005" s="3" t="s">
        <v>125</v>
      </c>
      <c r="N1005" s="3" t="s">
        <v>3934</v>
      </c>
      <c r="O1005" s="3" t="s">
        <v>94</v>
      </c>
      <c r="P1005" s="3" t="s">
        <v>3935</v>
      </c>
      <c r="Q1005" s="3" t="s">
        <v>96</v>
      </c>
      <c r="R1005" s="3" t="s">
        <v>3936</v>
      </c>
      <c r="S1005" s="3" t="s">
        <v>3936</v>
      </c>
      <c r="T1005" s="3" t="s">
        <v>3936</v>
      </c>
      <c r="U1005" s="3" t="s">
        <v>3936</v>
      </c>
      <c r="V1005" s="3" t="s">
        <v>3936</v>
      </c>
      <c r="W1005" s="3" t="s">
        <v>3936</v>
      </c>
      <c r="X1005" s="3" t="s">
        <v>3936</v>
      </c>
      <c r="Y1005" s="3" t="s">
        <v>3936</v>
      </c>
      <c r="Z1005" s="3" t="s">
        <v>3936</v>
      </c>
      <c r="AA1005" s="3" t="s">
        <v>3936</v>
      </c>
      <c r="AB1005" s="3" t="s">
        <v>3936</v>
      </c>
      <c r="AC1005" s="3" t="s">
        <v>3936</v>
      </c>
      <c r="AD1005" s="3" t="s">
        <v>3936</v>
      </c>
      <c r="AE1005" s="3" t="s">
        <v>98</v>
      </c>
      <c r="AF1005" s="3" t="s">
        <v>2451</v>
      </c>
      <c r="AG1005" s="3" t="s">
        <v>2454</v>
      </c>
      <c r="AH1005" s="3" t="s">
        <v>100</v>
      </c>
    </row>
    <row r="1006" spans="1:34" ht="45" customHeight="1" x14ac:dyDescent="0.35">
      <c r="A1006" s="3" t="s">
        <v>3937</v>
      </c>
      <c r="B1006" s="3" t="s">
        <v>82</v>
      </c>
      <c r="C1006" s="3" t="s">
        <v>2451</v>
      </c>
      <c r="D1006" s="3" t="s">
        <v>2452</v>
      </c>
      <c r="E1006" s="3" t="s">
        <v>85</v>
      </c>
      <c r="F1006" s="3" t="s">
        <v>6</v>
      </c>
      <c r="G1006" s="3" t="s">
        <v>159</v>
      </c>
      <c r="H1006" s="3" t="s">
        <v>159</v>
      </c>
      <c r="I1006" s="3" t="s">
        <v>160</v>
      </c>
      <c r="J1006" s="3" t="s">
        <v>2079</v>
      </c>
      <c r="K1006" s="3" t="s">
        <v>134</v>
      </c>
      <c r="L1006" s="3" t="s">
        <v>620</v>
      </c>
      <c r="M1006" s="3" t="s">
        <v>125</v>
      </c>
      <c r="N1006" s="3" t="s">
        <v>2524</v>
      </c>
      <c r="O1006" s="3" t="s">
        <v>94</v>
      </c>
      <c r="P1006" s="3" t="s">
        <v>2535</v>
      </c>
      <c r="Q1006" s="3" t="s">
        <v>96</v>
      </c>
      <c r="R1006" s="3" t="s">
        <v>3938</v>
      </c>
      <c r="S1006" s="3" t="s">
        <v>3938</v>
      </c>
      <c r="T1006" s="3" t="s">
        <v>3938</v>
      </c>
      <c r="U1006" s="3" t="s">
        <v>3938</v>
      </c>
      <c r="V1006" s="3" t="s">
        <v>3938</v>
      </c>
      <c r="W1006" s="3" t="s">
        <v>3938</v>
      </c>
      <c r="X1006" s="3" t="s">
        <v>3938</v>
      </c>
      <c r="Y1006" s="3" t="s">
        <v>3938</v>
      </c>
      <c r="Z1006" s="3" t="s">
        <v>3938</v>
      </c>
      <c r="AA1006" s="3" t="s">
        <v>3938</v>
      </c>
      <c r="AB1006" s="3" t="s">
        <v>3938</v>
      </c>
      <c r="AC1006" s="3" t="s">
        <v>3938</v>
      </c>
      <c r="AD1006" s="3" t="s">
        <v>3938</v>
      </c>
      <c r="AE1006" s="3" t="s">
        <v>98</v>
      </c>
      <c r="AF1006" s="3" t="s">
        <v>2451</v>
      </c>
      <c r="AG1006" s="3" t="s">
        <v>2454</v>
      </c>
      <c r="AH1006" s="3" t="s">
        <v>100</v>
      </c>
    </row>
    <row r="1007" spans="1:34" ht="45" customHeight="1" x14ac:dyDescent="0.35">
      <c r="A1007" s="3" t="s">
        <v>3939</v>
      </c>
      <c r="B1007" s="3" t="s">
        <v>82</v>
      </c>
      <c r="C1007" s="3" t="s">
        <v>2451</v>
      </c>
      <c r="D1007" s="3" t="s">
        <v>2452</v>
      </c>
      <c r="E1007" s="3" t="s">
        <v>85</v>
      </c>
      <c r="F1007" s="3" t="s">
        <v>6</v>
      </c>
      <c r="G1007" s="3" t="s">
        <v>1803</v>
      </c>
      <c r="H1007" s="3" t="s">
        <v>1803</v>
      </c>
      <c r="I1007" s="3" t="s">
        <v>238</v>
      </c>
      <c r="J1007" s="3" t="s">
        <v>884</v>
      </c>
      <c r="K1007" s="3" t="s">
        <v>2223</v>
      </c>
      <c r="L1007" s="3" t="s">
        <v>1347</v>
      </c>
      <c r="M1007" s="3" t="s">
        <v>125</v>
      </c>
      <c r="N1007" s="3" t="s">
        <v>3940</v>
      </c>
      <c r="O1007" s="3" t="s">
        <v>94</v>
      </c>
      <c r="P1007" s="3" t="s">
        <v>243</v>
      </c>
      <c r="Q1007" s="3" t="s">
        <v>96</v>
      </c>
      <c r="R1007" s="3" t="s">
        <v>3941</v>
      </c>
      <c r="S1007" s="3" t="s">
        <v>3941</v>
      </c>
      <c r="T1007" s="3" t="s">
        <v>3941</v>
      </c>
      <c r="U1007" s="3" t="s">
        <v>3941</v>
      </c>
      <c r="V1007" s="3" t="s">
        <v>3941</v>
      </c>
      <c r="W1007" s="3" t="s">
        <v>3941</v>
      </c>
      <c r="X1007" s="3" t="s">
        <v>3941</v>
      </c>
      <c r="Y1007" s="3" t="s">
        <v>3941</v>
      </c>
      <c r="Z1007" s="3" t="s">
        <v>3941</v>
      </c>
      <c r="AA1007" s="3" t="s">
        <v>3941</v>
      </c>
      <c r="AB1007" s="3" t="s">
        <v>3941</v>
      </c>
      <c r="AC1007" s="3" t="s">
        <v>3941</v>
      </c>
      <c r="AD1007" s="3" t="s">
        <v>3941</v>
      </c>
      <c r="AE1007" s="3" t="s">
        <v>98</v>
      </c>
      <c r="AF1007" s="3" t="s">
        <v>2451</v>
      </c>
      <c r="AG1007" s="3" t="s">
        <v>2454</v>
      </c>
      <c r="AH1007" s="3" t="s">
        <v>100</v>
      </c>
    </row>
    <row r="1008" spans="1:34" ht="45" customHeight="1" x14ac:dyDescent="0.35">
      <c r="A1008" s="7" t="s">
        <v>16642</v>
      </c>
      <c r="B1008" s="7" t="s">
        <v>82</v>
      </c>
      <c r="C1008" s="7" t="s">
        <v>2451</v>
      </c>
      <c r="D1008" s="7" t="s">
        <v>2452</v>
      </c>
      <c r="E1008" s="7" t="s">
        <v>85</v>
      </c>
      <c r="F1008" s="7" t="s">
        <v>6</v>
      </c>
      <c r="G1008" s="7" t="s">
        <v>159</v>
      </c>
      <c r="H1008" s="7" t="s">
        <v>159</v>
      </c>
      <c r="I1008" s="7" t="s">
        <v>607</v>
      </c>
      <c r="J1008" s="7" t="s">
        <v>884</v>
      </c>
      <c r="K1008" s="7" t="s">
        <v>534</v>
      </c>
      <c r="L1008" s="7" t="s">
        <v>210</v>
      </c>
      <c r="M1008" s="7" t="s">
        <v>92</v>
      </c>
      <c r="N1008" s="7" t="s">
        <v>16643</v>
      </c>
      <c r="O1008" s="7" t="s">
        <v>94</v>
      </c>
      <c r="P1008" s="7" t="s">
        <v>16644</v>
      </c>
      <c r="Q1008" s="7" t="s">
        <v>96</v>
      </c>
      <c r="R1008" s="7" t="s">
        <v>16645</v>
      </c>
      <c r="S1008" s="7" t="s">
        <v>16645</v>
      </c>
      <c r="T1008" s="7" t="s">
        <v>16645</v>
      </c>
      <c r="U1008" s="7" t="s">
        <v>16645</v>
      </c>
      <c r="V1008" s="7" t="s">
        <v>16645</v>
      </c>
      <c r="W1008" s="7" t="s">
        <v>16645</v>
      </c>
      <c r="X1008" s="7" t="s">
        <v>16645</v>
      </c>
      <c r="Y1008" s="7" t="s">
        <v>16645</v>
      </c>
      <c r="Z1008" s="7" t="s">
        <v>16645</v>
      </c>
      <c r="AA1008" s="7" t="s">
        <v>16645</v>
      </c>
      <c r="AB1008" s="7" t="s">
        <v>16645</v>
      </c>
      <c r="AC1008" s="7" t="s">
        <v>16645</v>
      </c>
      <c r="AD1008" s="7" t="s">
        <v>16645</v>
      </c>
      <c r="AE1008" s="7" t="s">
        <v>98</v>
      </c>
      <c r="AF1008" s="7" t="s">
        <v>2451</v>
      </c>
      <c r="AG1008" s="7" t="s">
        <v>2454</v>
      </c>
      <c r="AH1008" s="7" t="s">
        <v>100</v>
      </c>
    </row>
    <row r="1009" spans="1:34" ht="45" customHeight="1" x14ac:dyDescent="0.35">
      <c r="A1009" s="7" t="s">
        <v>16646</v>
      </c>
      <c r="B1009" s="7" t="s">
        <v>82</v>
      </c>
      <c r="C1009" s="7" t="s">
        <v>2451</v>
      </c>
      <c r="D1009" s="7" t="s">
        <v>2452</v>
      </c>
      <c r="E1009" s="7" t="s">
        <v>85</v>
      </c>
      <c r="F1009" s="7" t="s">
        <v>6</v>
      </c>
      <c r="G1009" s="7" t="s">
        <v>640</v>
      </c>
      <c r="H1009" s="7" t="s">
        <v>640</v>
      </c>
      <c r="I1009" s="7" t="s">
        <v>88</v>
      </c>
      <c r="J1009" s="7" t="s">
        <v>884</v>
      </c>
      <c r="K1009" s="7" t="s">
        <v>282</v>
      </c>
      <c r="L1009" s="7" t="s">
        <v>2326</v>
      </c>
      <c r="M1009" s="7" t="s">
        <v>125</v>
      </c>
      <c r="N1009" s="7" t="s">
        <v>16647</v>
      </c>
      <c r="O1009" s="7" t="s">
        <v>94</v>
      </c>
      <c r="P1009" s="7" t="s">
        <v>16648</v>
      </c>
      <c r="Q1009" s="7" t="s">
        <v>96</v>
      </c>
      <c r="R1009" s="7" t="s">
        <v>16649</v>
      </c>
      <c r="S1009" s="7" t="s">
        <v>16649</v>
      </c>
      <c r="T1009" s="7" t="s">
        <v>16649</v>
      </c>
      <c r="U1009" s="7" t="s">
        <v>16649</v>
      </c>
      <c r="V1009" s="7" t="s">
        <v>16649</v>
      </c>
      <c r="W1009" s="7" t="s">
        <v>16649</v>
      </c>
      <c r="X1009" s="7" t="s">
        <v>16649</v>
      </c>
      <c r="Y1009" s="7" t="s">
        <v>16649</v>
      </c>
      <c r="Z1009" s="7" t="s">
        <v>16649</v>
      </c>
      <c r="AA1009" s="7" t="s">
        <v>16649</v>
      </c>
      <c r="AB1009" s="7" t="s">
        <v>16649</v>
      </c>
      <c r="AC1009" s="7" t="s">
        <v>16649</v>
      </c>
      <c r="AD1009" s="7" t="s">
        <v>16649</v>
      </c>
      <c r="AE1009" s="7" t="s">
        <v>98</v>
      </c>
      <c r="AF1009" s="7" t="s">
        <v>2451</v>
      </c>
      <c r="AG1009" s="7" t="s">
        <v>2454</v>
      </c>
      <c r="AH1009" s="7" t="s">
        <v>100</v>
      </c>
    </row>
    <row r="1010" spans="1:34" ht="45" customHeight="1" x14ac:dyDescent="0.35">
      <c r="A1010" s="7" t="s">
        <v>16650</v>
      </c>
      <c r="B1010" s="7" t="s">
        <v>82</v>
      </c>
      <c r="C1010" s="7" t="s">
        <v>2451</v>
      </c>
      <c r="D1010" s="7" t="s">
        <v>2452</v>
      </c>
      <c r="E1010" s="7" t="s">
        <v>85</v>
      </c>
      <c r="F1010" s="7" t="s">
        <v>6</v>
      </c>
      <c r="G1010" s="7" t="s">
        <v>288</v>
      </c>
      <c r="H1010" s="7" t="s">
        <v>288</v>
      </c>
      <c r="I1010" s="7" t="s">
        <v>259</v>
      </c>
      <c r="J1010" s="7" t="s">
        <v>2334</v>
      </c>
      <c r="K1010" s="7" t="s">
        <v>411</v>
      </c>
      <c r="L1010" s="7" t="s">
        <v>636</v>
      </c>
      <c r="M1010" s="7" t="s">
        <v>125</v>
      </c>
      <c r="N1010" s="7" t="s">
        <v>16651</v>
      </c>
      <c r="O1010" s="7" t="s">
        <v>94</v>
      </c>
      <c r="P1010" s="7" t="s">
        <v>16652</v>
      </c>
      <c r="Q1010" s="7" t="s">
        <v>96</v>
      </c>
      <c r="R1010" s="7" t="s">
        <v>16653</v>
      </c>
      <c r="S1010" s="7" t="s">
        <v>16653</v>
      </c>
      <c r="T1010" s="7" t="s">
        <v>16653</v>
      </c>
      <c r="U1010" s="7" t="s">
        <v>16653</v>
      </c>
      <c r="V1010" s="7" t="s">
        <v>16653</v>
      </c>
      <c r="W1010" s="7" t="s">
        <v>16653</v>
      </c>
      <c r="X1010" s="7" t="s">
        <v>16653</v>
      </c>
      <c r="Y1010" s="7" t="s">
        <v>16653</v>
      </c>
      <c r="Z1010" s="7" t="s">
        <v>16653</v>
      </c>
      <c r="AA1010" s="7" t="s">
        <v>16653</v>
      </c>
      <c r="AB1010" s="7" t="s">
        <v>16653</v>
      </c>
      <c r="AC1010" s="7" t="s">
        <v>16653</v>
      </c>
      <c r="AD1010" s="7" t="s">
        <v>16653</v>
      </c>
      <c r="AE1010" s="7" t="s">
        <v>98</v>
      </c>
      <c r="AF1010" s="7" t="s">
        <v>2451</v>
      </c>
      <c r="AG1010" s="7" t="s">
        <v>2454</v>
      </c>
      <c r="AH1010" s="7" t="s">
        <v>100</v>
      </c>
    </row>
    <row r="1011" spans="1:34" ht="45" customHeight="1" x14ac:dyDescent="0.35">
      <c r="A1011" s="7" t="s">
        <v>16654</v>
      </c>
      <c r="B1011" s="7" t="s">
        <v>82</v>
      </c>
      <c r="C1011" s="7" t="s">
        <v>2451</v>
      </c>
      <c r="D1011" s="7" t="s">
        <v>2452</v>
      </c>
      <c r="E1011" s="7" t="s">
        <v>85</v>
      </c>
      <c r="F1011" s="7" t="s">
        <v>6</v>
      </c>
      <c r="G1011" s="7" t="s">
        <v>87</v>
      </c>
      <c r="H1011" s="7" t="s">
        <v>87</v>
      </c>
      <c r="I1011" s="7" t="s">
        <v>88</v>
      </c>
      <c r="J1011" s="7" t="s">
        <v>89</v>
      </c>
      <c r="K1011" s="7" t="s">
        <v>90</v>
      </c>
      <c r="L1011" s="7" t="s">
        <v>91</v>
      </c>
      <c r="M1011" s="7" t="s">
        <v>125</v>
      </c>
      <c r="N1011" s="7" t="s">
        <v>16655</v>
      </c>
      <c r="O1011" s="7" t="s">
        <v>94</v>
      </c>
      <c r="P1011" s="7" t="s">
        <v>918</v>
      </c>
      <c r="Q1011" s="7" t="s">
        <v>96</v>
      </c>
      <c r="R1011" s="7" t="s">
        <v>16656</v>
      </c>
      <c r="S1011" s="7" t="s">
        <v>16656</v>
      </c>
      <c r="T1011" s="7" t="s">
        <v>16656</v>
      </c>
      <c r="U1011" s="7" t="s">
        <v>16656</v>
      </c>
      <c r="V1011" s="7" t="s">
        <v>16656</v>
      </c>
      <c r="W1011" s="7" t="s">
        <v>16656</v>
      </c>
      <c r="X1011" s="7" t="s">
        <v>16656</v>
      </c>
      <c r="Y1011" s="7" t="s">
        <v>16656</v>
      </c>
      <c r="Z1011" s="7" t="s">
        <v>16656</v>
      </c>
      <c r="AA1011" s="7" t="s">
        <v>16656</v>
      </c>
      <c r="AB1011" s="7" t="s">
        <v>16656</v>
      </c>
      <c r="AC1011" s="7" t="s">
        <v>16656</v>
      </c>
      <c r="AD1011" s="7" t="s">
        <v>16656</v>
      </c>
      <c r="AE1011" s="7" t="s">
        <v>98</v>
      </c>
      <c r="AF1011" s="7" t="s">
        <v>2451</v>
      </c>
      <c r="AG1011" s="7" t="s">
        <v>2454</v>
      </c>
      <c r="AH1011" s="7" t="s">
        <v>100</v>
      </c>
    </row>
    <row r="1012" spans="1:34" ht="45" customHeight="1" x14ac:dyDescent="0.35">
      <c r="A1012" s="7" t="s">
        <v>16657</v>
      </c>
      <c r="B1012" s="7" t="s">
        <v>82</v>
      </c>
      <c r="C1012" s="7" t="s">
        <v>2451</v>
      </c>
      <c r="D1012" s="7" t="s">
        <v>2452</v>
      </c>
      <c r="E1012" s="7" t="s">
        <v>85</v>
      </c>
      <c r="F1012" s="7" t="s">
        <v>6</v>
      </c>
      <c r="G1012" s="7" t="s">
        <v>111</v>
      </c>
      <c r="H1012" s="7" t="s">
        <v>111</v>
      </c>
      <c r="I1012" s="7" t="s">
        <v>601</v>
      </c>
      <c r="J1012" s="7" t="s">
        <v>347</v>
      </c>
      <c r="K1012" s="7" t="s">
        <v>348</v>
      </c>
      <c r="L1012" s="7" t="s">
        <v>171</v>
      </c>
      <c r="M1012" s="7" t="s">
        <v>125</v>
      </c>
      <c r="N1012" s="7" t="s">
        <v>16658</v>
      </c>
      <c r="O1012" s="7" t="s">
        <v>94</v>
      </c>
      <c r="P1012" s="7" t="s">
        <v>127</v>
      </c>
      <c r="Q1012" s="7" t="s">
        <v>96</v>
      </c>
      <c r="R1012" s="7" t="s">
        <v>16659</v>
      </c>
      <c r="S1012" s="7" t="s">
        <v>16659</v>
      </c>
      <c r="T1012" s="7" t="s">
        <v>16659</v>
      </c>
      <c r="U1012" s="7" t="s">
        <v>16659</v>
      </c>
      <c r="V1012" s="7" t="s">
        <v>16659</v>
      </c>
      <c r="W1012" s="7" t="s">
        <v>16659</v>
      </c>
      <c r="X1012" s="7" t="s">
        <v>16659</v>
      </c>
      <c r="Y1012" s="7" t="s">
        <v>16659</v>
      </c>
      <c r="Z1012" s="7" t="s">
        <v>16659</v>
      </c>
      <c r="AA1012" s="7" t="s">
        <v>16659</v>
      </c>
      <c r="AB1012" s="7" t="s">
        <v>16659</v>
      </c>
      <c r="AC1012" s="7" t="s">
        <v>16659</v>
      </c>
      <c r="AD1012" s="7" t="s">
        <v>16659</v>
      </c>
      <c r="AE1012" s="7" t="s">
        <v>98</v>
      </c>
      <c r="AF1012" s="7" t="s">
        <v>2451</v>
      </c>
      <c r="AG1012" s="7" t="s">
        <v>2454</v>
      </c>
      <c r="AH1012" s="7" t="s">
        <v>100</v>
      </c>
    </row>
    <row r="1013" spans="1:34" ht="45" customHeight="1" x14ac:dyDescent="0.35">
      <c r="A1013" s="7" t="s">
        <v>16660</v>
      </c>
      <c r="B1013" s="7" t="s">
        <v>82</v>
      </c>
      <c r="C1013" s="7" t="s">
        <v>2451</v>
      </c>
      <c r="D1013" s="7" t="s">
        <v>2452</v>
      </c>
      <c r="E1013" s="7" t="s">
        <v>85</v>
      </c>
      <c r="F1013" s="7" t="s">
        <v>6</v>
      </c>
      <c r="G1013" s="7" t="s">
        <v>352</v>
      </c>
      <c r="H1013" s="7" t="s">
        <v>352</v>
      </c>
      <c r="I1013" s="7" t="s">
        <v>238</v>
      </c>
      <c r="J1013" s="7" t="s">
        <v>353</v>
      </c>
      <c r="K1013" s="7" t="s">
        <v>275</v>
      </c>
      <c r="L1013" s="7" t="s">
        <v>216</v>
      </c>
      <c r="M1013" s="7" t="s">
        <v>125</v>
      </c>
      <c r="N1013" s="7" t="s">
        <v>16661</v>
      </c>
      <c r="O1013" s="7" t="s">
        <v>94</v>
      </c>
      <c r="P1013" s="7" t="s">
        <v>1128</v>
      </c>
      <c r="Q1013" s="7" t="s">
        <v>96</v>
      </c>
      <c r="R1013" s="7" t="s">
        <v>16662</v>
      </c>
      <c r="S1013" s="7" t="s">
        <v>16662</v>
      </c>
      <c r="T1013" s="7" t="s">
        <v>16662</v>
      </c>
      <c r="U1013" s="7" t="s">
        <v>16662</v>
      </c>
      <c r="V1013" s="7" t="s">
        <v>16662</v>
      </c>
      <c r="W1013" s="7" t="s">
        <v>16662</v>
      </c>
      <c r="X1013" s="7" t="s">
        <v>16662</v>
      </c>
      <c r="Y1013" s="7" t="s">
        <v>16662</v>
      </c>
      <c r="Z1013" s="7" t="s">
        <v>16662</v>
      </c>
      <c r="AA1013" s="7" t="s">
        <v>16662</v>
      </c>
      <c r="AB1013" s="7" t="s">
        <v>16662</v>
      </c>
      <c r="AC1013" s="7" t="s">
        <v>16662</v>
      </c>
      <c r="AD1013" s="7" t="s">
        <v>16662</v>
      </c>
      <c r="AE1013" s="7" t="s">
        <v>98</v>
      </c>
      <c r="AF1013" s="7" t="s">
        <v>2451</v>
      </c>
      <c r="AG1013" s="7" t="s">
        <v>2454</v>
      </c>
      <c r="AH1013" s="7" t="s">
        <v>100</v>
      </c>
    </row>
    <row r="1014" spans="1:34" ht="45" customHeight="1" x14ac:dyDescent="0.35">
      <c r="A1014" s="7" t="s">
        <v>16663</v>
      </c>
      <c r="B1014" s="7" t="s">
        <v>82</v>
      </c>
      <c r="C1014" s="7" t="s">
        <v>2451</v>
      </c>
      <c r="D1014" s="7" t="s">
        <v>2452</v>
      </c>
      <c r="E1014" s="7" t="s">
        <v>85</v>
      </c>
      <c r="F1014" s="7" t="s">
        <v>6</v>
      </c>
      <c r="G1014" s="7" t="s">
        <v>193</v>
      </c>
      <c r="H1014" s="7" t="s">
        <v>193</v>
      </c>
      <c r="I1014" s="7" t="s">
        <v>238</v>
      </c>
      <c r="J1014" s="7" t="s">
        <v>353</v>
      </c>
      <c r="K1014" s="7" t="s">
        <v>275</v>
      </c>
      <c r="L1014" s="7" t="s">
        <v>512</v>
      </c>
      <c r="M1014" s="7" t="s">
        <v>125</v>
      </c>
      <c r="N1014" s="7" t="s">
        <v>16664</v>
      </c>
      <c r="O1014" s="7" t="s">
        <v>94</v>
      </c>
      <c r="P1014" s="7" t="s">
        <v>3328</v>
      </c>
      <c r="Q1014" s="7" t="s">
        <v>96</v>
      </c>
      <c r="R1014" s="7" t="s">
        <v>16665</v>
      </c>
      <c r="S1014" s="7" t="s">
        <v>16665</v>
      </c>
      <c r="T1014" s="7" t="s">
        <v>16665</v>
      </c>
      <c r="U1014" s="7" t="s">
        <v>16665</v>
      </c>
      <c r="V1014" s="7" t="s">
        <v>16665</v>
      </c>
      <c r="W1014" s="7" t="s">
        <v>16665</v>
      </c>
      <c r="X1014" s="7" t="s">
        <v>16665</v>
      </c>
      <c r="Y1014" s="7" t="s">
        <v>16665</v>
      </c>
      <c r="Z1014" s="7" t="s">
        <v>16665</v>
      </c>
      <c r="AA1014" s="7" t="s">
        <v>16665</v>
      </c>
      <c r="AB1014" s="7" t="s">
        <v>16665</v>
      </c>
      <c r="AC1014" s="7" t="s">
        <v>16665</v>
      </c>
      <c r="AD1014" s="7" t="s">
        <v>16665</v>
      </c>
      <c r="AE1014" s="7" t="s">
        <v>98</v>
      </c>
      <c r="AF1014" s="7" t="s">
        <v>2451</v>
      </c>
      <c r="AG1014" s="7" t="s">
        <v>2454</v>
      </c>
      <c r="AH1014" s="7" t="s">
        <v>100</v>
      </c>
    </row>
    <row r="1015" spans="1:34" ht="45" customHeight="1" x14ac:dyDescent="0.35">
      <c r="A1015" s="7" t="s">
        <v>16666</v>
      </c>
      <c r="B1015" s="7" t="s">
        <v>82</v>
      </c>
      <c r="C1015" s="7" t="s">
        <v>2451</v>
      </c>
      <c r="D1015" s="7" t="s">
        <v>2452</v>
      </c>
      <c r="E1015" s="7" t="s">
        <v>85</v>
      </c>
      <c r="F1015" s="7" t="s">
        <v>6</v>
      </c>
      <c r="G1015" s="7" t="s">
        <v>131</v>
      </c>
      <c r="H1015" s="7" t="s">
        <v>131</v>
      </c>
      <c r="I1015" s="7" t="s">
        <v>238</v>
      </c>
      <c r="J1015" s="7" t="s">
        <v>517</v>
      </c>
      <c r="K1015" s="7" t="s">
        <v>240</v>
      </c>
      <c r="L1015" s="7" t="s">
        <v>133</v>
      </c>
      <c r="M1015" s="7" t="s">
        <v>125</v>
      </c>
      <c r="N1015" s="7" t="s">
        <v>16667</v>
      </c>
      <c r="O1015" s="7" t="s">
        <v>94</v>
      </c>
      <c r="P1015" s="7" t="s">
        <v>127</v>
      </c>
      <c r="Q1015" s="7" t="s">
        <v>96</v>
      </c>
      <c r="R1015" s="7" t="s">
        <v>16668</v>
      </c>
      <c r="S1015" s="7" t="s">
        <v>16668</v>
      </c>
      <c r="T1015" s="7" t="s">
        <v>16668</v>
      </c>
      <c r="U1015" s="7" t="s">
        <v>16668</v>
      </c>
      <c r="V1015" s="7" t="s">
        <v>16668</v>
      </c>
      <c r="W1015" s="7" t="s">
        <v>16668</v>
      </c>
      <c r="X1015" s="7" t="s">
        <v>16668</v>
      </c>
      <c r="Y1015" s="7" t="s">
        <v>16668</v>
      </c>
      <c r="Z1015" s="7" t="s">
        <v>16668</v>
      </c>
      <c r="AA1015" s="7" t="s">
        <v>16668</v>
      </c>
      <c r="AB1015" s="7" t="s">
        <v>16668</v>
      </c>
      <c r="AC1015" s="7" t="s">
        <v>16668</v>
      </c>
      <c r="AD1015" s="7" t="s">
        <v>16668</v>
      </c>
      <c r="AE1015" s="7" t="s">
        <v>98</v>
      </c>
      <c r="AF1015" s="7" t="s">
        <v>2451</v>
      </c>
      <c r="AG1015" s="7" t="s">
        <v>2454</v>
      </c>
      <c r="AH1015" s="7" t="s">
        <v>100</v>
      </c>
    </row>
    <row r="1016" spans="1:34" ht="45" customHeight="1" x14ac:dyDescent="0.35">
      <c r="A1016" s="7" t="s">
        <v>16669</v>
      </c>
      <c r="B1016" s="7" t="s">
        <v>82</v>
      </c>
      <c r="C1016" s="7" t="s">
        <v>2451</v>
      </c>
      <c r="D1016" s="7" t="s">
        <v>2452</v>
      </c>
      <c r="E1016" s="7" t="s">
        <v>85</v>
      </c>
      <c r="F1016" s="7" t="s">
        <v>6</v>
      </c>
      <c r="G1016" s="7" t="s">
        <v>131</v>
      </c>
      <c r="H1016" s="7" t="s">
        <v>131</v>
      </c>
      <c r="I1016" s="7" t="s">
        <v>104</v>
      </c>
      <c r="J1016" s="7" t="s">
        <v>520</v>
      </c>
      <c r="K1016" s="7" t="s">
        <v>521</v>
      </c>
      <c r="L1016" s="7" t="s">
        <v>481</v>
      </c>
      <c r="M1016" s="7" t="s">
        <v>125</v>
      </c>
      <c r="N1016" s="7" t="s">
        <v>2577</v>
      </c>
      <c r="O1016" s="7" t="s">
        <v>94</v>
      </c>
      <c r="P1016" s="7" t="s">
        <v>787</v>
      </c>
      <c r="Q1016" s="7" t="s">
        <v>96</v>
      </c>
      <c r="R1016" s="7" t="s">
        <v>16670</v>
      </c>
      <c r="S1016" s="7" t="s">
        <v>16670</v>
      </c>
      <c r="T1016" s="7" t="s">
        <v>16670</v>
      </c>
      <c r="U1016" s="7" t="s">
        <v>16670</v>
      </c>
      <c r="V1016" s="7" t="s">
        <v>16670</v>
      </c>
      <c r="W1016" s="7" t="s">
        <v>16670</v>
      </c>
      <c r="X1016" s="7" t="s">
        <v>16670</v>
      </c>
      <c r="Y1016" s="7" t="s">
        <v>16670</v>
      </c>
      <c r="Z1016" s="7" t="s">
        <v>16670</v>
      </c>
      <c r="AA1016" s="7" t="s">
        <v>16670</v>
      </c>
      <c r="AB1016" s="7" t="s">
        <v>16670</v>
      </c>
      <c r="AC1016" s="7" t="s">
        <v>16670</v>
      </c>
      <c r="AD1016" s="7" t="s">
        <v>16670</v>
      </c>
      <c r="AE1016" s="7" t="s">
        <v>98</v>
      </c>
      <c r="AF1016" s="7" t="s">
        <v>2451</v>
      </c>
      <c r="AG1016" s="7" t="s">
        <v>2454</v>
      </c>
      <c r="AH1016" s="7" t="s">
        <v>100</v>
      </c>
    </row>
    <row r="1017" spans="1:34" ht="45" customHeight="1" x14ac:dyDescent="0.35">
      <c r="A1017" s="7" t="s">
        <v>16671</v>
      </c>
      <c r="B1017" s="7" t="s">
        <v>82</v>
      </c>
      <c r="C1017" s="7" t="s">
        <v>2451</v>
      </c>
      <c r="D1017" s="7" t="s">
        <v>2452</v>
      </c>
      <c r="E1017" s="7" t="s">
        <v>85</v>
      </c>
      <c r="F1017" s="7" t="s">
        <v>6</v>
      </c>
      <c r="G1017" s="7" t="s">
        <v>111</v>
      </c>
      <c r="H1017" s="7" t="s">
        <v>111</v>
      </c>
      <c r="I1017" s="7" t="s">
        <v>230</v>
      </c>
      <c r="J1017" s="7" t="s">
        <v>969</v>
      </c>
      <c r="K1017" s="7" t="s">
        <v>163</v>
      </c>
      <c r="L1017" s="7" t="s">
        <v>365</v>
      </c>
      <c r="M1017" s="7" t="s">
        <v>125</v>
      </c>
      <c r="N1017" s="7" t="s">
        <v>3021</v>
      </c>
      <c r="O1017" s="7" t="s">
        <v>94</v>
      </c>
      <c r="P1017" s="7" t="s">
        <v>2929</v>
      </c>
      <c r="Q1017" s="7" t="s">
        <v>96</v>
      </c>
      <c r="R1017" s="7" t="s">
        <v>16672</v>
      </c>
      <c r="S1017" s="7" t="s">
        <v>16672</v>
      </c>
      <c r="T1017" s="7" t="s">
        <v>16672</v>
      </c>
      <c r="U1017" s="7" t="s">
        <v>16672</v>
      </c>
      <c r="V1017" s="7" t="s">
        <v>16672</v>
      </c>
      <c r="W1017" s="7" t="s">
        <v>16672</v>
      </c>
      <c r="X1017" s="7" t="s">
        <v>16672</v>
      </c>
      <c r="Y1017" s="7" t="s">
        <v>16672</v>
      </c>
      <c r="Z1017" s="7" t="s">
        <v>16672</v>
      </c>
      <c r="AA1017" s="7" t="s">
        <v>16672</v>
      </c>
      <c r="AB1017" s="7" t="s">
        <v>16672</v>
      </c>
      <c r="AC1017" s="7" t="s">
        <v>16672</v>
      </c>
      <c r="AD1017" s="7" t="s">
        <v>16672</v>
      </c>
      <c r="AE1017" s="7" t="s">
        <v>98</v>
      </c>
      <c r="AF1017" s="7" t="s">
        <v>2451</v>
      </c>
      <c r="AG1017" s="7" t="s">
        <v>2454</v>
      </c>
      <c r="AH1017" s="7" t="s">
        <v>100</v>
      </c>
    </row>
    <row r="1018" spans="1:34" ht="45" customHeight="1" x14ac:dyDescent="0.35">
      <c r="A1018" s="7" t="s">
        <v>16673</v>
      </c>
      <c r="B1018" s="7" t="s">
        <v>82</v>
      </c>
      <c r="C1018" s="7" t="s">
        <v>2451</v>
      </c>
      <c r="D1018" s="7" t="s">
        <v>2452</v>
      </c>
      <c r="E1018" s="7" t="s">
        <v>85</v>
      </c>
      <c r="F1018" s="7" t="s">
        <v>6</v>
      </c>
      <c r="G1018" s="7" t="s">
        <v>541</v>
      </c>
      <c r="H1018" s="7" t="s">
        <v>541</v>
      </c>
      <c r="I1018" s="7" t="s">
        <v>542</v>
      </c>
      <c r="J1018" s="7" t="s">
        <v>986</v>
      </c>
      <c r="K1018" s="7" t="s">
        <v>987</v>
      </c>
      <c r="L1018" s="7" t="s">
        <v>481</v>
      </c>
      <c r="M1018" s="7" t="s">
        <v>92</v>
      </c>
      <c r="N1018" s="7" t="s">
        <v>3021</v>
      </c>
      <c r="O1018" s="7" t="s">
        <v>94</v>
      </c>
      <c r="P1018" s="7" t="s">
        <v>2929</v>
      </c>
      <c r="Q1018" s="7" t="s">
        <v>96</v>
      </c>
      <c r="R1018" s="7" t="s">
        <v>16674</v>
      </c>
      <c r="S1018" s="7" t="s">
        <v>16674</v>
      </c>
      <c r="T1018" s="7" t="s">
        <v>16674</v>
      </c>
      <c r="U1018" s="7" t="s">
        <v>16674</v>
      </c>
      <c r="V1018" s="7" t="s">
        <v>16674</v>
      </c>
      <c r="W1018" s="7" t="s">
        <v>16674</v>
      </c>
      <c r="X1018" s="7" t="s">
        <v>16674</v>
      </c>
      <c r="Y1018" s="7" t="s">
        <v>16674</v>
      </c>
      <c r="Z1018" s="7" t="s">
        <v>16674</v>
      </c>
      <c r="AA1018" s="7" t="s">
        <v>16674</v>
      </c>
      <c r="AB1018" s="7" t="s">
        <v>16674</v>
      </c>
      <c r="AC1018" s="7" t="s">
        <v>16674</v>
      </c>
      <c r="AD1018" s="7" t="s">
        <v>16674</v>
      </c>
      <c r="AE1018" s="7" t="s">
        <v>98</v>
      </c>
      <c r="AF1018" s="7" t="s">
        <v>2451</v>
      </c>
      <c r="AG1018" s="7" t="s">
        <v>2454</v>
      </c>
      <c r="AH1018" s="7" t="s">
        <v>100</v>
      </c>
    </row>
    <row r="1019" spans="1:34" ht="45" customHeight="1" x14ac:dyDescent="0.35">
      <c r="A1019" s="7" t="s">
        <v>16675</v>
      </c>
      <c r="B1019" s="7" t="s">
        <v>82</v>
      </c>
      <c r="C1019" s="7" t="s">
        <v>2451</v>
      </c>
      <c r="D1019" s="7" t="s">
        <v>2452</v>
      </c>
      <c r="E1019" s="7" t="s">
        <v>85</v>
      </c>
      <c r="F1019" s="7" t="s">
        <v>6</v>
      </c>
      <c r="G1019" s="7" t="s">
        <v>159</v>
      </c>
      <c r="H1019" s="7" t="s">
        <v>159</v>
      </c>
      <c r="I1019" s="7" t="s">
        <v>417</v>
      </c>
      <c r="J1019" s="7" t="s">
        <v>1122</v>
      </c>
      <c r="K1019" s="7" t="s">
        <v>636</v>
      </c>
      <c r="L1019" s="7" t="s">
        <v>577</v>
      </c>
      <c r="M1019" s="7" t="s">
        <v>92</v>
      </c>
      <c r="N1019" s="7" t="s">
        <v>16676</v>
      </c>
      <c r="O1019" s="7" t="s">
        <v>94</v>
      </c>
      <c r="P1019" s="7" t="s">
        <v>494</v>
      </c>
      <c r="Q1019" s="7" t="s">
        <v>96</v>
      </c>
      <c r="R1019" s="7" t="s">
        <v>16677</v>
      </c>
      <c r="S1019" s="7" t="s">
        <v>16677</v>
      </c>
      <c r="T1019" s="7" t="s">
        <v>16677</v>
      </c>
      <c r="U1019" s="7" t="s">
        <v>16677</v>
      </c>
      <c r="V1019" s="7" t="s">
        <v>16677</v>
      </c>
      <c r="W1019" s="7" t="s">
        <v>16677</v>
      </c>
      <c r="X1019" s="7" t="s">
        <v>16677</v>
      </c>
      <c r="Y1019" s="7" t="s">
        <v>16677</v>
      </c>
      <c r="Z1019" s="7" t="s">
        <v>16677</v>
      </c>
      <c r="AA1019" s="7" t="s">
        <v>16677</v>
      </c>
      <c r="AB1019" s="7" t="s">
        <v>16677</v>
      </c>
      <c r="AC1019" s="7" t="s">
        <v>16677</v>
      </c>
      <c r="AD1019" s="7" t="s">
        <v>16677</v>
      </c>
      <c r="AE1019" s="7" t="s">
        <v>98</v>
      </c>
      <c r="AF1019" s="7" t="s">
        <v>2451</v>
      </c>
      <c r="AG1019" s="7" t="s">
        <v>2454</v>
      </c>
      <c r="AH1019" s="7" t="s">
        <v>100</v>
      </c>
    </row>
    <row r="1020" spans="1:34" ht="45" customHeight="1" x14ac:dyDescent="0.35">
      <c r="A1020" s="7" t="s">
        <v>16678</v>
      </c>
      <c r="B1020" s="7" t="s">
        <v>82</v>
      </c>
      <c r="C1020" s="7" t="s">
        <v>2451</v>
      </c>
      <c r="D1020" s="7" t="s">
        <v>2452</v>
      </c>
      <c r="E1020" s="7" t="s">
        <v>85</v>
      </c>
      <c r="F1020" s="7" t="s">
        <v>6</v>
      </c>
      <c r="G1020" s="7" t="s">
        <v>159</v>
      </c>
      <c r="H1020" s="7" t="s">
        <v>159</v>
      </c>
      <c r="I1020" s="7" t="s">
        <v>160</v>
      </c>
      <c r="J1020" s="7" t="s">
        <v>16679</v>
      </c>
      <c r="K1020" s="7" t="s">
        <v>91</v>
      </c>
      <c r="L1020" s="7" t="s">
        <v>486</v>
      </c>
      <c r="M1020" s="7" t="s">
        <v>92</v>
      </c>
      <c r="N1020" s="7" t="s">
        <v>16680</v>
      </c>
      <c r="O1020" s="7" t="s">
        <v>94</v>
      </c>
      <c r="P1020" s="7" t="s">
        <v>127</v>
      </c>
      <c r="Q1020" s="7" t="s">
        <v>96</v>
      </c>
      <c r="R1020" s="7" t="s">
        <v>16681</v>
      </c>
      <c r="S1020" s="7" t="s">
        <v>16681</v>
      </c>
      <c r="T1020" s="7" t="s">
        <v>16681</v>
      </c>
      <c r="U1020" s="7" t="s">
        <v>16681</v>
      </c>
      <c r="V1020" s="7" t="s">
        <v>16681</v>
      </c>
      <c r="W1020" s="7" t="s">
        <v>16681</v>
      </c>
      <c r="X1020" s="7" t="s">
        <v>16681</v>
      </c>
      <c r="Y1020" s="7" t="s">
        <v>16681</v>
      </c>
      <c r="Z1020" s="7" t="s">
        <v>16681</v>
      </c>
      <c r="AA1020" s="7" t="s">
        <v>16681</v>
      </c>
      <c r="AB1020" s="7" t="s">
        <v>16681</v>
      </c>
      <c r="AC1020" s="7" t="s">
        <v>16681</v>
      </c>
      <c r="AD1020" s="7" t="s">
        <v>16681</v>
      </c>
      <c r="AE1020" s="7" t="s">
        <v>98</v>
      </c>
      <c r="AF1020" s="7" t="s">
        <v>2451</v>
      </c>
      <c r="AG1020" s="7" t="s">
        <v>2454</v>
      </c>
      <c r="AH1020" s="7" t="s">
        <v>100</v>
      </c>
    </row>
    <row r="1021" spans="1:34" ht="45" customHeight="1" x14ac:dyDescent="0.35">
      <c r="A1021" s="7" t="s">
        <v>16682</v>
      </c>
      <c r="B1021" s="7" t="s">
        <v>82</v>
      </c>
      <c r="C1021" s="7" t="s">
        <v>2451</v>
      </c>
      <c r="D1021" s="7" t="s">
        <v>2452</v>
      </c>
      <c r="E1021" s="7" t="s">
        <v>85</v>
      </c>
      <c r="F1021" s="7" t="s">
        <v>6</v>
      </c>
      <c r="G1021" s="7" t="s">
        <v>193</v>
      </c>
      <c r="H1021" s="7" t="s">
        <v>193</v>
      </c>
      <c r="I1021" s="7" t="s">
        <v>104</v>
      </c>
      <c r="J1021" s="7" t="s">
        <v>1126</v>
      </c>
      <c r="K1021" s="7" t="s">
        <v>210</v>
      </c>
      <c r="L1021" s="7" t="s">
        <v>303</v>
      </c>
      <c r="M1021" s="7" t="s">
        <v>125</v>
      </c>
      <c r="N1021" s="7" t="s">
        <v>16683</v>
      </c>
      <c r="O1021" s="7" t="s">
        <v>94</v>
      </c>
      <c r="P1021" s="7" t="s">
        <v>16684</v>
      </c>
      <c r="Q1021" s="7" t="s">
        <v>96</v>
      </c>
      <c r="R1021" s="7" t="s">
        <v>16685</v>
      </c>
      <c r="S1021" s="7" t="s">
        <v>16685</v>
      </c>
      <c r="T1021" s="7" t="s">
        <v>16685</v>
      </c>
      <c r="U1021" s="7" t="s">
        <v>16685</v>
      </c>
      <c r="V1021" s="7" t="s">
        <v>16685</v>
      </c>
      <c r="W1021" s="7" t="s">
        <v>16685</v>
      </c>
      <c r="X1021" s="7" t="s">
        <v>16685</v>
      </c>
      <c r="Y1021" s="7" t="s">
        <v>16685</v>
      </c>
      <c r="Z1021" s="7" t="s">
        <v>16685</v>
      </c>
      <c r="AA1021" s="7" t="s">
        <v>16685</v>
      </c>
      <c r="AB1021" s="7" t="s">
        <v>16685</v>
      </c>
      <c r="AC1021" s="7" t="s">
        <v>16685</v>
      </c>
      <c r="AD1021" s="7" t="s">
        <v>16685</v>
      </c>
      <c r="AE1021" s="7" t="s">
        <v>98</v>
      </c>
      <c r="AF1021" s="7" t="s">
        <v>2451</v>
      </c>
      <c r="AG1021" s="7" t="s">
        <v>2454</v>
      </c>
      <c r="AH1021" s="7" t="s">
        <v>100</v>
      </c>
    </row>
    <row r="1022" spans="1:34" ht="45" customHeight="1" x14ac:dyDescent="0.35">
      <c r="A1022" s="7" t="s">
        <v>16686</v>
      </c>
      <c r="B1022" s="7" t="s">
        <v>82</v>
      </c>
      <c r="C1022" s="7" t="s">
        <v>2451</v>
      </c>
      <c r="D1022" s="7" t="s">
        <v>2452</v>
      </c>
      <c r="E1022" s="7" t="s">
        <v>85</v>
      </c>
      <c r="F1022" s="7" t="s">
        <v>6</v>
      </c>
      <c r="G1022" s="7" t="s">
        <v>159</v>
      </c>
      <c r="H1022" s="7" t="s">
        <v>159</v>
      </c>
      <c r="I1022" s="7" t="s">
        <v>160</v>
      </c>
      <c r="J1022" s="7" t="s">
        <v>507</v>
      </c>
      <c r="K1022" s="7" t="s">
        <v>326</v>
      </c>
      <c r="L1022" s="7" t="s">
        <v>134</v>
      </c>
      <c r="M1022" s="7" t="s">
        <v>125</v>
      </c>
      <c r="N1022" s="7" t="s">
        <v>2998</v>
      </c>
      <c r="O1022" s="7" t="s">
        <v>94</v>
      </c>
      <c r="P1022" s="7" t="s">
        <v>858</v>
      </c>
      <c r="Q1022" s="7" t="s">
        <v>96</v>
      </c>
      <c r="R1022" s="7" t="s">
        <v>16687</v>
      </c>
      <c r="S1022" s="7" t="s">
        <v>16687</v>
      </c>
      <c r="T1022" s="7" t="s">
        <v>16687</v>
      </c>
      <c r="U1022" s="7" t="s">
        <v>16687</v>
      </c>
      <c r="V1022" s="7" t="s">
        <v>16687</v>
      </c>
      <c r="W1022" s="7" t="s">
        <v>16687</v>
      </c>
      <c r="X1022" s="7" t="s">
        <v>16687</v>
      </c>
      <c r="Y1022" s="7" t="s">
        <v>16687</v>
      </c>
      <c r="Z1022" s="7" t="s">
        <v>16687</v>
      </c>
      <c r="AA1022" s="7" t="s">
        <v>16687</v>
      </c>
      <c r="AB1022" s="7" t="s">
        <v>16687</v>
      </c>
      <c r="AC1022" s="7" t="s">
        <v>16687</v>
      </c>
      <c r="AD1022" s="7" t="s">
        <v>16687</v>
      </c>
      <c r="AE1022" s="7" t="s">
        <v>98</v>
      </c>
      <c r="AF1022" s="7" t="s">
        <v>2451</v>
      </c>
      <c r="AG1022" s="7" t="s">
        <v>2454</v>
      </c>
      <c r="AH1022" s="7" t="s">
        <v>100</v>
      </c>
    </row>
    <row r="1023" spans="1:34" ht="45" customHeight="1" x14ac:dyDescent="0.35">
      <c r="A1023" s="7" t="s">
        <v>16688</v>
      </c>
      <c r="B1023" s="7" t="s">
        <v>82</v>
      </c>
      <c r="C1023" s="7" t="s">
        <v>2451</v>
      </c>
      <c r="D1023" s="7" t="s">
        <v>2452</v>
      </c>
      <c r="E1023" s="7" t="s">
        <v>85</v>
      </c>
      <c r="F1023" s="7" t="s">
        <v>6</v>
      </c>
      <c r="G1023" s="7" t="s">
        <v>159</v>
      </c>
      <c r="H1023" s="7" t="s">
        <v>159</v>
      </c>
      <c r="I1023" s="7" t="s">
        <v>160</v>
      </c>
      <c r="J1023" s="7" t="s">
        <v>507</v>
      </c>
      <c r="K1023" s="7" t="s">
        <v>508</v>
      </c>
      <c r="L1023" s="7" t="s">
        <v>91</v>
      </c>
      <c r="M1023" s="7" t="s">
        <v>125</v>
      </c>
      <c r="N1023" s="7" t="s">
        <v>164</v>
      </c>
      <c r="O1023" s="7" t="s">
        <v>94</v>
      </c>
      <c r="P1023" s="7" t="s">
        <v>164</v>
      </c>
      <c r="Q1023" s="7" t="s">
        <v>96</v>
      </c>
      <c r="R1023" s="7" t="s">
        <v>16689</v>
      </c>
      <c r="S1023" s="7" t="s">
        <v>16689</v>
      </c>
      <c r="T1023" s="7" t="s">
        <v>16689</v>
      </c>
      <c r="U1023" s="7" t="s">
        <v>16689</v>
      </c>
      <c r="V1023" s="7" t="s">
        <v>16689</v>
      </c>
      <c r="W1023" s="7" t="s">
        <v>16689</v>
      </c>
      <c r="X1023" s="7" t="s">
        <v>16689</v>
      </c>
      <c r="Y1023" s="7" t="s">
        <v>16689</v>
      </c>
      <c r="Z1023" s="7" t="s">
        <v>16689</v>
      </c>
      <c r="AA1023" s="7" t="s">
        <v>16689</v>
      </c>
      <c r="AB1023" s="7" t="s">
        <v>16689</v>
      </c>
      <c r="AC1023" s="7" t="s">
        <v>16689</v>
      </c>
      <c r="AD1023" s="7" t="s">
        <v>16689</v>
      </c>
      <c r="AE1023" s="7" t="s">
        <v>98</v>
      </c>
      <c r="AF1023" s="7" t="s">
        <v>2451</v>
      </c>
      <c r="AG1023" s="7" t="s">
        <v>2454</v>
      </c>
      <c r="AH1023" s="7" t="s">
        <v>100</v>
      </c>
    </row>
    <row r="1024" spans="1:34" ht="45" customHeight="1" x14ac:dyDescent="0.35">
      <c r="A1024" s="7" t="s">
        <v>16690</v>
      </c>
      <c r="B1024" s="7" t="s">
        <v>82</v>
      </c>
      <c r="C1024" s="7" t="s">
        <v>2451</v>
      </c>
      <c r="D1024" s="7" t="s">
        <v>2452</v>
      </c>
      <c r="E1024" s="7" t="s">
        <v>85</v>
      </c>
      <c r="F1024" s="7" t="s">
        <v>6</v>
      </c>
      <c r="G1024" s="7" t="s">
        <v>272</v>
      </c>
      <c r="H1024" s="7" t="s">
        <v>272</v>
      </c>
      <c r="I1024" s="7" t="s">
        <v>160</v>
      </c>
      <c r="J1024" s="7" t="s">
        <v>656</v>
      </c>
      <c r="K1024" s="7" t="s">
        <v>216</v>
      </c>
      <c r="L1024" s="7" t="s">
        <v>657</v>
      </c>
      <c r="M1024" s="7" t="s">
        <v>125</v>
      </c>
      <c r="N1024" s="7" t="s">
        <v>116</v>
      </c>
      <c r="O1024" s="7" t="s">
        <v>94</v>
      </c>
      <c r="P1024" s="7" t="s">
        <v>117</v>
      </c>
      <c r="Q1024" s="7" t="s">
        <v>96</v>
      </c>
      <c r="R1024" s="7" t="s">
        <v>16691</v>
      </c>
      <c r="S1024" s="7" t="s">
        <v>16691</v>
      </c>
      <c r="T1024" s="7" t="s">
        <v>16691</v>
      </c>
      <c r="U1024" s="7" t="s">
        <v>16691</v>
      </c>
      <c r="V1024" s="7" t="s">
        <v>16691</v>
      </c>
      <c r="W1024" s="7" t="s">
        <v>16691</v>
      </c>
      <c r="X1024" s="7" t="s">
        <v>16691</v>
      </c>
      <c r="Y1024" s="7" t="s">
        <v>16691</v>
      </c>
      <c r="Z1024" s="7" t="s">
        <v>16691</v>
      </c>
      <c r="AA1024" s="7" t="s">
        <v>16691</v>
      </c>
      <c r="AB1024" s="7" t="s">
        <v>16691</v>
      </c>
      <c r="AC1024" s="7" t="s">
        <v>16691</v>
      </c>
      <c r="AD1024" s="7" t="s">
        <v>16691</v>
      </c>
      <c r="AE1024" s="7" t="s">
        <v>98</v>
      </c>
      <c r="AF1024" s="7" t="s">
        <v>2451</v>
      </c>
      <c r="AG1024" s="7" t="s">
        <v>2454</v>
      </c>
      <c r="AH1024" s="7" t="s">
        <v>100</v>
      </c>
    </row>
    <row r="1025" spans="1:34" ht="45" customHeight="1" x14ac:dyDescent="0.35">
      <c r="A1025" s="7" t="s">
        <v>16692</v>
      </c>
      <c r="B1025" s="7" t="s">
        <v>82</v>
      </c>
      <c r="C1025" s="7" t="s">
        <v>2451</v>
      </c>
      <c r="D1025" s="7" t="s">
        <v>2452</v>
      </c>
      <c r="E1025" s="7" t="s">
        <v>85</v>
      </c>
      <c r="F1025" s="7" t="s">
        <v>6</v>
      </c>
      <c r="G1025" s="7" t="s">
        <v>541</v>
      </c>
      <c r="H1025" s="7" t="s">
        <v>541</v>
      </c>
      <c r="I1025" s="7" t="s">
        <v>542</v>
      </c>
      <c r="J1025" s="7" t="s">
        <v>16693</v>
      </c>
      <c r="K1025" s="7" t="s">
        <v>819</v>
      </c>
      <c r="L1025" s="7" t="s">
        <v>474</v>
      </c>
      <c r="M1025" s="7" t="s">
        <v>92</v>
      </c>
      <c r="N1025" s="7" t="s">
        <v>3021</v>
      </c>
      <c r="O1025" s="7" t="s">
        <v>94</v>
      </c>
      <c r="P1025" s="7" t="s">
        <v>2929</v>
      </c>
      <c r="Q1025" s="7" t="s">
        <v>96</v>
      </c>
      <c r="R1025" s="7" t="s">
        <v>16694</v>
      </c>
      <c r="S1025" s="7" t="s">
        <v>16694</v>
      </c>
      <c r="T1025" s="7" t="s">
        <v>16694</v>
      </c>
      <c r="U1025" s="7" t="s">
        <v>16694</v>
      </c>
      <c r="V1025" s="7" t="s">
        <v>16694</v>
      </c>
      <c r="W1025" s="7" t="s">
        <v>16694</v>
      </c>
      <c r="X1025" s="7" t="s">
        <v>16694</v>
      </c>
      <c r="Y1025" s="7" t="s">
        <v>16694</v>
      </c>
      <c r="Z1025" s="7" t="s">
        <v>16694</v>
      </c>
      <c r="AA1025" s="7" t="s">
        <v>16694</v>
      </c>
      <c r="AB1025" s="7" t="s">
        <v>16694</v>
      </c>
      <c r="AC1025" s="7" t="s">
        <v>16694</v>
      </c>
      <c r="AD1025" s="7" t="s">
        <v>16694</v>
      </c>
      <c r="AE1025" s="7" t="s">
        <v>98</v>
      </c>
      <c r="AF1025" s="7" t="s">
        <v>2451</v>
      </c>
      <c r="AG1025" s="7" t="s">
        <v>2454</v>
      </c>
      <c r="AH1025" s="7" t="s">
        <v>100</v>
      </c>
    </row>
    <row r="1026" spans="1:34" ht="45" customHeight="1" x14ac:dyDescent="0.35">
      <c r="A1026" s="7" t="s">
        <v>16695</v>
      </c>
      <c r="B1026" s="7" t="s">
        <v>82</v>
      </c>
      <c r="C1026" s="7" t="s">
        <v>2451</v>
      </c>
      <c r="D1026" s="7" t="s">
        <v>2452</v>
      </c>
      <c r="E1026" s="7" t="s">
        <v>85</v>
      </c>
      <c r="F1026" s="7" t="s">
        <v>6</v>
      </c>
      <c r="G1026" s="7" t="s">
        <v>150</v>
      </c>
      <c r="H1026" s="7" t="s">
        <v>150</v>
      </c>
      <c r="I1026" s="7" t="s">
        <v>151</v>
      </c>
      <c r="J1026" s="7" t="s">
        <v>16696</v>
      </c>
      <c r="K1026" s="7" t="s">
        <v>1482</v>
      </c>
      <c r="L1026" s="7" t="s">
        <v>210</v>
      </c>
      <c r="M1026" s="7" t="s">
        <v>125</v>
      </c>
      <c r="N1026" s="7" t="s">
        <v>154</v>
      </c>
      <c r="O1026" s="7" t="s">
        <v>94</v>
      </c>
      <c r="P1026" s="7" t="s">
        <v>155</v>
      </c>
      <c r="Q1026" s="7" t="s">
        <v>96</v>
      </c>
      <c r="R1026" s="7" t="s">
        <v>16697</v>
      </c>
      <c r="S1026" s="7" t="s">
        <v>16697</v>
      </c>
      <c r="T1026" s="7" t="s">
        <v>16697</v>
      </c>
      <c r="U1026" s="7" t="s">
        <v>16697</v>
      </c>
      <c r="V1026" s="7" t="s">
        <v>16697</v>
      </c>
      <c r="W1026" s="7" t="s">
        <v>16697</v>
      </c>
      <c r="X1026" s="7" t="s">
        <v>16697</v>
      </c>
      <c r="Y1026" s="7" t="s">
        <v>16697</v>
      </c>
      <c r="Z1026" s="7" t="s">
        <v>16697</v>
      </c>
      <c r="AA1026" s="7" t="s">
        <v>16697</v>
      </c>
      <c r="AB1026" s="7" t="s">
        <v>16697</v>
      </c>
      <c r="AC1026" s="7" t="s">
        <v>16697</v>
      </c>
      <c r="AD1026" s="7" t="s">
        <v>16697</v>
      </c>
      <c r="AE1026" s="7" t="s">
        <v>98</v>
      </c>
      <c r="AF1026" s="7" t="s">
        <v>2451</v>
      </c>
      <c r="AG1026" s="7" t="s">
        <v>2454</v>
      </c>
      <c r="AH1026" s="7" t="s">
        <v>100</v>
      </c>
    </row>
    <row r="1027" spans="1:34" ht="45" customHeight="1" x14ac:dyDescent="0.35">
      <c r="A1027" s="7" t="s">
        <v>16698</v>
      </c>
      <c r="B1027" s="7" t="s">
        <v>82</v>
      </c>
      <c r="C1027" s="7" t="s">
        <v>2451</v>
      </c>
      <c r="D1027" s="7" t="s">
        <v>2452</v>
      </c>
      <c r="E1027" s="7" t="s">
        <v>85</v>
      </c>
      <c r="F1027" s="7" t="s">
        <v>6</v>
      </c>
      <c r="G1027" s="7" t="s">
        <v>87</v>
      </c>
      <c r="H1027" s="7" t="s">
        <v>87</v>
      </c>
      <c r="I1027" s="7" t="s">
        <v>141</v>
      </c>
      <c r="J1027" s="7" t="s">
        <v>807</v>
      </c>
      <c r="K1027" s="7" t="s">
        <v>808</v>
      </c>
      <c r="L1027" s="7" t="s">
        <v>722</v>
      </c>
      <c r="M1027" s="7" t="s">
        <v>92</v>
      </c>
      <c r="N1027" s="7" t="s">
        <v>1015</v>
      </c>
      <c r="O1027" s="7" t="s">
        <v>94</v>
      </c>
      <c r="P1027" s="7" t="s">
        <v>337</v>
      </c>
      <c r="Q1027" s="7" t="s">
        <v>96</v>
      </c>
      <c r="R1027" s="7" t="s">
        <v>16699</v>
      </c>
      <c r="S1027" s="7" t="s">
        <v>16699</v>
      </c>
      <c r="T1027" s="7" t="s">
        <v>16699</v>
      </c>
      <c r="U1027" s="7" t="s">
        <v>16699</v>
      </c>
      <c r="V1027" s="7" t="s">
        <v>16699</v>
      </c>
      <c r="W1027" s="7" t="s">
        <v>16699</v>
      </c>
      <c r="X1027" s="7" t="s">
        <v>16699</v>
      </c>
      <c r="Y1027" s="7" t="s">
        <v>16699</v>
      </c>
      <c r="Z1027" s="7" t="s">
        <v>16699</v>
      </c>
      <c r="AA1027" s="7" t="s">
        <v>16699</v>
      </c>
      <c r="AB1027" s="7" t="s">
        <v>16699</v>
      </c>
      <c r="AC1027" s="7" t="s">
        <v>16699</v>
      </c>
      <c r="AD1027" s="7" t="s">
        <v>16699</v>
      </c>
      <c r="AE1027" s="7" t="s">
        <v>98</v>
      </c>
      <c r="AF1027" s="7" t="s">
        <v>2451</v>
      </c>
      <c r="AG1027" s="7" t="s">
        <v>2454</v>
      </c>
      <c r="AH1027" s="7" t="s">
        <v>100</v>
      </c>
    </row>
    <row r="1028" spans="1:34" ht="45" customHeight="1" x14ac:dyDescent="0.35">
      <c r="A1028" s="7" t="s">
        <v>16700</v>
      </c>
      <c r="B1028" s="7" t="s">
        <v>82</v>
      </c>
      <c r="C1028" s="7" t="s">
        <v>2451</v>
      </c>
      <c r="D1028" s="7" t="s">
        <v>2452</v>
      </c>
      <c r="E1028" s="7" t="s">
        <v>85</v>
      </c>
      <c r="F1028" s="7" t="s">
        <v>6</v>
      </c>
      <c r="G1028" s="7" t="s">
        <v>111</v>
      </c>
      <c r="H1028" s="7" t="s">
        <v>111</v>
      </c>
      <c r="I1028" s="7" t="s">
        <v>812</v>
      </c>
      <c r="J1028" s="7" t="s">
        <v>813</v>
      </c>
      <c r="K1028" s="7" t="s">
        <v>275</v>
      </c>
      <c r="L1028" s="7" t="s">
        <v>143</v>
      </c>
      <c r="M1028" s="7" t="s">
        <v>92</v>
      </c>
      <c r="N1028" s="7" t="s">
        <v>116</v>
      </c>
      <c r="O1028" s="7" t="s">
        <v>94</v>
      </c>
      <c r="P1028" s="7" t="s">
        <v>117</v>
      </c>
      <c r="Q1028" s="7" t="s">
        <v>96</v>
      </c>
      <c r="R1028" s="7" t="s">
        <v>16701</v>
      </c>
      <c r="S1028" s="7" t="s">
        <v>16701</v>
      </c>
      <c r="T1028" s="7" t="s">
        <v>16701</v>
      </c>
      <c r="U1028" s="7" t="s">
        <v>16701</v>
      </c>
      <c r="V1028" s="7" t="s">
        <v>16701</v>
      </c>
      <c r="W1028" s="7" t="s">
        <v>16701</v>
      </c>
      <c r="X1028" s="7" t="s">
        <v>16701</v>
      </c>
      <c r="Y1028" s="7" t="s">
        <v>16701</v>
      </c>
      <c r="Z1028" s="7" t="s">
        <v>16701</v>
      </c>
      <c r="AA1028" s="7" t="s">
        <v>16701</v>
      </c>
      <c r="AB1028" s="7" t="s">
        <v>16701</v>
      </c>
      <c r="AC1028" s="7" t="s">
        <v>16701</v>
      </c>
      <c r="AD1028" s="7" t="s">
        <v>16701</v>
      </c>
      <c r="AE1028" s="7" t="s">
        <v>98</v>
      </c>
      <c r="AF1028" s="7" t="s">
        <v>2451</v>
      </c>
      <c r="AG1028" s="7" t="s">
        <v>2454</v>
      </c>
      <c r="AH1028" s="7" t="s">
        <v>100</v>
      </c>
    </row>
    <row r="1029" spans="1:34" ht="45" customHeight="1" x14ac:dyDescent="0.35">
      <c r="A1029" s="7" t="s">
        <v>16702</v>
      </c>
      <c r="B1029" s="7" t="s">
        <v>82</v>
      </c>
      <c r="C1029" s="7" t="s">
        <v>2451</v>
      </c>
      <c r="D1029" s="7" t="s">
        <v>2452</v>
      </c>
      <c r="E1029" s="7" t="s">
        <v>85</v>
      </c>
      <c r="F1029" s="7" t="s">
        <v>6</v>
      </c>
      <c r="G1029" s="7" t="s">
        <v>111</v>
      </c>
      <c r="H1029" s="7" t="s">
        <v>111</v>
      </c>
      <c r="I1029" s="7" t="s">
        <v>817</v>
      </c>
      <c r="J1029" s="7" t="s">
        <v>818</v>
      </c>
      <c r="K1029" s="7" t="s">
        <v>819</v>
      </c>
      <c r="L1029" s="7" t="s">
        <v>181</v>
      </c>
      <c r="M1029" s="7" t="s">
        <v>92</v>
      </c>
      <c r="N1029" s="7" t="s">
        <v>578</v>
      </c>
      <c r="O1029" s="7" t="s">
        <v>94</v>
      </c>
      <c r="P1029" s="7" t="s">
        <v>127</v>
      </c>
      <c r="Q1029" s="7" t="s">
        <v>96</v>
      </c>
      <c r="R1029" s="7" t="s">
        <v>16703</v>
      </c>
      <c r="S1029" s="7" t="s">
        <v>16703</v>
      </c>
      <c r="T1029" s="7" t="s">
        <v>16703</v>
      </c>
      <c r="U1029" s="7" t="s">
        <v>16703</v>
      </c>
      <c r="V1029" s="7" t="s">
        <v>16703</v>
      </c>
      <c r="W1029" s="7" t="s">
        <v>16703</v>
      </c>
      <c r="X1029" s="7" t="s">
        <v>16703</v>
      </c>
      <c r="Y1029" s="7" t="s">
        <v>16703</v>
      </c>
      <c r="Z1029" s="7" t="s">
        <v>16703</v>
      </c>
      <c r="AA1029" s="7" t="s">
        <v>16703</v>
      </c>
      <c r="AB1029" s="7" t="s">
        <v>16703</v>
      </c>
      <c r="AC1029" s="7" t="s">
        <v>16703</v>
      </c>
      <c r="AD1029" s="7" t="s">
        <v>16703</v>
      </c>
      <c r="AE1029" s="7" t="s">
        <v>98</v>
      </c>
      <c r="AF1029" s="7" t="s">
        <v>2451</v>
      </c>
      <c r="AG1029" s="7" t="s">
        <v>2454</v>
      </c>
      <c r="AH1029" s="7" t="s">
        <v>100</v>
      </c>
    </row>
    <row r="1030" spans="1:34" ht="45" customHeight="1" x14ac:dyDescent="0.35">
      <c r="A1030" s="7" t="s">
        <v>16704</v>
      </c>
      <c r="B1030" s="7" t="s">
        <v>82</v>
      </c>
      <c r="C1030" s="7" t="s">
        <v>2451</v>
      </c>
      <c r="D1030" s="7" t="s">
        <v>2452</v>
      </c>
      <c r="E1030" s="7" t="s">
        <v>85</v>
      </c>
      <c r="F1030" s="7" t="s">
        <v>6</v>
      </c>
      <c r="G1030" s="7" t="s">
        <v>131</v>
      </c>
      <c r="H1030" s="7" t="s">
        <v>131</v>
      </c>
      <c r="I1030" s="7" t="s">
        <v>417</v>
      </c>
      <c r="J1030" s="7" t="s">
        <v>943</v>
      </c>
      <c r="K1030" s="7" t="s">
        <v>808</v>
      </c>
      <c r="L1030" s="7" t="s">
        <v>722</v>
      </c>
      <c r="M1030" s="7" t="s">
        <v>92</v>
      </c>
      <c r="N1030" s="7" t="s">
        <v>2998</v>
      </c>
      <c r="O1030" s="7" t="s">
        <v>94</v>
      </c>
      <c r="P1030" s="7" t="s">
        <v>858</v>
      </c>
      <c r="Q1030" s="7" t="s">
        <v>96</v>
      </c>
      <c r="R1030" s="7" t="s">
        <v>16705</v>
      </c>
      <c r="S1030" s="7" t="s">
        <v>16705</v>
      </c>
      <c r="T1030" s="7" t="s">
        <v>16705</v>
      </c>
      <c r="U1030" s="7" t="s">
        <v>16705</v>
      </c>
      <c r="V1030" s="7" t="s">
        <v>16705</v>
      </c>
      <c r="W1030" s="7" t="s">
        <v>16705</v>
      </c>
      <c r="X1030" s="7" t="s">
        <v>16705</v>
      </c>
      <c r="Y1030" s="7" t="s">
        <v>16705</v>
      </c>
      <c r="Z1030" s="7" t="s">
        <v>16705</v>
      </c>
      <c r="AA1030" s="7" t="s">
        <v>16705</v>
      </c>
      <c r="AB1030" s="7" t="s">
        <v>16705</v>
      </c>
      <c r="AC1030" s="7" t="s">
        <v>16705</v>
      </c>
      <c r="AD1030" s="7" t="s">
        <v>16705</v>
      </c>
      <c r="AE1030" s="7" t="s">
        <v>98</v>
      </c>
      <c r="AF1030" s="7" t="s">
        <v>2451</v>
      </c>
      <c r="AG1030" s="7" t="s">
        <v>2454</v>
      </c>
      <c r="AH1030" s="7" t="s">
        <v>100</v>
      </c>
    </row>
    <row r="1031" spans="1:34" ht="45" customHeight="1" x14ac:dyDescent="0.35">
      <c r="A1031" s="7" t="s">
        <v>16706</v>
      </c>
      <c r="B1031" s="7" t="s">
        <v>82</v>
      </c>
      <c r="C1031" s="7" t="s">
        <v>2451</v>
      </c>
      <c r="D1031" s="7" t="s">
        <v>2452</v>
      </c>
      <c r="E1031" s="7" t="s">
        <v>85</v>
      </c>
      <c r="F1031" s="7" t="s">
        <v>6</v>
      </c>
      <c r="G1031" s="7" t="s">
        <v>111</v>
      </c>
      <c r="H1031" s="7" t="s">
        <v>111</v>
      </c>
      <c r="I1031" s="7" t="s">
        <v>230</v>
      </c>
      <c r="J1031" s="7" t="s">
        <v>943</v>
      </c>
      <c r="K1031" s="7" t="s">
        <v>944</v>
      </c>
      <c r="L1031" s="7" t="s">
        <v>267</v>
      </c>
      <c r="M1031" s="7" t="s">
        <v>92</v>
      </c>
      <c r="N1031" s="7" t="s">
        <v>93</v>
      </c>
      <c r="O1031" s="7" t="s">
        <v>94</v>
      </c>
      <c r="P1031" s="7" t="s">
        <v>95</v>
      </c>
      <c r="Q1031" s="7" t="s">
        <v>96</v>
      </c>
      <c r="R1031" s="7" t="s">
        <v>16707</v>
      </c>
      <c r="S1031" s="7" t="s">
        <v>16707</v>
      </c>
      <c r="T1031" s="7" t="s">
        <v>16707</v>
      </c>
      <c r="U1031" s="7" t="s">
        <v>16707</v>
      </c>
      <c r="V1031" s="7" t="s">
        <v>16707</v>
      </c>
      <c r="W1031" s="7" t="s">
        <v>16707</v>
      </c>
      <c r="X1031" s="7" t="s">
        <v>16707</v>
      </c>
      <c r="Y1031" s="7" t="s">
        <v>16707</v>
      </c>
      <c r="Z1031" s="7" t="s">
        <v>16707</v>
      </c>
      <c r="AA1031" s="7" t="s">
        <v>16707</v>
      </c>
      <c r="AB1031" s="7" t="s">
        <v>16707</v>
      </c>
      <c r="AC1031" s="7" t="s">
        <v>16707</v>
      </c>
      <c r="AD1031" s="7" t="s">
        <v>16707</v>
      </c>
      <c r="AE1031" s="7" t="s">
        <v>98</v>
      </c>
      <c r="AF1031" s="7" t="s">
        <v>2451</v>
      </c>
      <c r="AG1031" s="7" t="s">
        <v>2454</v>
      </c>
      <c r="AH1031" s="7" t="s">
        <v>100</v>
      </c>
    </row>
    <row r="1032" spans="1:34" ht="45" customHeight="1" x14ac:dyDescent="0.35">
      <c r="A1032" s="7" t="s">
        <v>16708</v>
      </c>
      <c r="B1032" s="7" t="s">
        <v>82</v>
      </c>
      <c r="C1032" s="7" t="s">
        <v>2451</v>
      </c>
      <c r="D1032" s="7" t="s">
        <v>2452</v>
      </c>
      <c r="E1032" s="7" t="s">
        <v>85</v>
      </c>
      <c r="F1032" s="7" t="s">
        <v>6</v>
      </c>
      <c r="G1032" s="7" t="s">
        <v>111</v>
      </c>
      <c r="H1032" s="7" t="s">
        <v>111</v>
      </c>
      <c r="I1032" s="7" t="s">
        <v>194</v>
      </c>
      <c r="J1032" s="7" t="s">
        <v>661</v>
      </c>
      <c r="K1032" s="7" t="s">
        <v>662</v>
      </c>
      <c r="L1032" s="7" t="s">
        <v>276</v>
      </c>
      <c r="M1032" s="7" t="s">
        <v>125</v>
      </c>
      <c r="N1032" s="7" t="s">
        <v>493</v>
      </c>
      <c r="O1032" s="7" t="s">
        <v>94</v>
      </c>
      <c r="P1032" s="7" t="s">
        <v>494</v>
      </c>
      <c r="Q1032" s="7" t="s">
        <v>96</v>
      </c>
      <c r="R1032" s="7" t="s">
        <v>16709</v>
      </c>
      <c r="S1032" s="7" t="s">
        <v>16709</v>
      </c>
      <c r="T1032" s="7" t="s">
        <v>16709</v>
      </c>
      <c r="U1032" s="7" t="s">
        <v>16709</v>
      </c>
      <c r="V1032" s="7" t="s">
        <v>16709</v>
      </c>
      <c r="W1032" s="7" t="s">
        <v>16709</v>
      </c>
      <c r="X1032" s="7" t="s">
        <v>16709</v>
      </c>
      <c r="Y1032" s="7" t="s">
        <v>16709</v>
      </c>
      <c r="Z1032" s="7" t="s">
        <v>16709</v>
      </c>
      <c r="AA1032" s="7" t="s">
        <v>16709</v>
      </c>
      <c r="AB1032" s="7" t="s">
        <v>16709</v>
      </c>
      <c r="AC1032" s="7" t="s">
        <v>16709</v>
      </c>
      <c r="AD1032" s="7" t="s">
        <v>16709</v>
      </c>
      <c r="AE1032" s="7" t="s">
        <v>98</v>
      </c>
      <c r="AF1032" s="7" t="s">
        <v>2451</v>
      </c>
      <c r="AG1032" s="7" t="s">
        <v>2454</v>
      </c>
      <c r="AH1032" s="7" t="s">
        <v>100</v>
      </c>
    </row>
    <row r="1033" spans="1:34" ht="45" customHeight="1" x14ac:dyDescent="0.35">
      <c r="A1033" s="7" t="s">
        <v>16710</v>
      </c>
      <c r="B1033" s="7" t="s">
        <v>82</v>
      </c>
      <c r="C1033" s="7" t="s">
        <v>2451</v>
      </c>
      <c r="D1033" s="7" t="s">
        <v>2452</v>
      </c>
      <c r="E1033" s="7" t="s">
        <v>85</v>
      </c>
      <c r="F1033" s="7" t="s">
        <v>6</v>
      </c>
      <c r="G1033" s="7" t="s">
        <v>111</v>
      </c>
      <c r="H1033" s="7" t="s">
        <v>111</v>
      </c>
      <c r="I1033" s="7" t="s">
        <v>666</v>
      </c>
      <c r="J1033" s="7" t="s">
        <v>661</v>
      </c>
      <c r="K1033" s="7" t="s">
        <v>134</v>
      </c>
      <c r="L1033" s="7" t="s">
        <v>189</v>
      </c>
      <c r="M1033" s="7" t="s">
        <v>125</v>
      </c>
      <c r="N1033" s="7" t="s">
        <v>93</v>
      </c>
      <c r="O1033" s="7" t="s">
        <v>94</v>
      </c>
      <c r="P1033" s="7" t="s">
        <v>95</v>
      </c>
      <c r="Q1033" s="7" t="s">
        <v>96</v>
      </c>
      <c r="R1033" s="7" t="s">
        <v>16711</v>
      </c>
      <c r="S1033" s="7" t="s">
        <v>16711</v>
      </c>
      <c r="T1033" s="7" t="s">
        <v>16711</v>
      </c>
      <c r="U1033" s="7" t="s">
        <v>16711</v>
      </c>
      <c r="V1033" s="7" t="s">
        <v>16711</v>
      </c>
      <c r="W1033" s="7" t="s">
        <v>16711</v>
      </c>
      <c r="X1033" s="7" t="s">
        <v>16711</v>
      </c>
      <c r="Y1033" s="7" t="s">
        <v>16711</v>
      </c>
      <c r="Z1033" s="7" t="s">
        <v>16711</v>
      </c>
      <c r="AA1033" s="7" t="s">
        <v>16711</v>
      </c>
      <c r="AB1033" s="7" t="s">
        <v>16711</v>
      </c>
      <c r="AC1033" s="7" t="s">
        <v>16711</v>
      </c>
      <c r="AD1033" s="7" t="s">
        <v>16711</v>
      </c>
      <c r="AE1033" s="7" t="s">
        <v>98</v>
      </c>
      <c r="AF1033" s="7" t="s">
        <v>2451</v>
      </c>
      <c r="AG1033" s="7" t="s">
        <v>2454</v>
      </c>
      <c r="AH1033" s="7" t="s">
        <v>100</v>
      </c>
    </row>
    <row r="1034" spans="1:34" ht="45" customHeight="1" x14ac:dyDescent="0.35">
      <c r="A1034" s="7" t="s">
        <v>16712</v>
      </c>
      <c r="B1034" s="7" t="s">
        <v>82</v>
      </c>
      <c r="C1034" s="7" t="s">
        <v>2451</v>
      </c>
      <c r="D1034" s="7" t="s">
        <v>2452</v>
      </c>
      <c r="E1034" s="7" t="s">
        <v>85</v>
      </c>
      <c r="F1034" s="7" t="s">
        <v>6</v>
      </c>
      <c r="G1034" s="7" t="s">
        <v>140</v>
      </c>
      <c r="H1034" s="7" t="s">
        <v>140</v>
      </c>
      <c r="I1034" s="7" t="s">
        <v>141</v>
      </c>
      <c r="J1034" s="7" t="s">
        <v>661</v>
      </c>
      <c r="K1034" s="7" t="s">
        <v>603</v>
      </c>
      <c r="L1034" s="7" t="s">
        <v>670</v>
      </c>
      <c r="M1034" s="7" t="s">
        <v>125</v>
      </c>
      <c r="N1034" s="7" t="s">
        <v>116</v>
      </c>
      <c r="O1034" s="7" t="s">
        <v>94</v>
      </c>
      <c r="P1034" s="7" t="s">
        <v>117</v>
      </c>
      <c r="Q1034" s="7" t="s">
        <v>96</v>
      </c>
      <c r="R1034" s="7" t="s">
        <v>16713</v>
      </c>
      <c r="S1034" s="7" t="s">
        <v>16713</v>
      </c>
      <c r="T1034" s="7" t="s">
        <v>16713</v>
      </c>
      <c r="U1034" s="7" t="s">
        <v>16713</v>
      </c>
      <c r="V1034" s="7" t="s">
        <v>16713</v>
      </c>
      <c r="W1034" s="7" t="s">
        <v>16713</v>
      </c>
      <c r="X1034" s="7" t="s">
        <v>16713</v>
      </c>
      <c r="Y1034" s="7" t="s">
        <v>16713</v>
      </c>
      <c r="Z1034" s="7" t="s">
        <v>16713</v>
      </c>
      <c r="AA1034" s="7" t="s">
        <v>16713</v>
      </c>
      <c r="AB1034" s="7" t="s">
        <v>16713</v>
      </c>
      <c r="AC1034" s="7" t="s">
        <v>16713</v>
      </c>
      <c r="AD1034" s="7" t="s">
        <v>16713</v>
      </c>
      <c r="AE1034" s="7" t="s">
        <v>98</v>
      </c>
      <c r="AF1034" s="7" t="s">
        <v>2451</v>
      </c>
      <c r="AG1034" s="7" t="s">
        <v>2454</v>
      </c>
      <c r="AH1034" s="7" t="s">
        <v>100</v>
      </c>
    </row>
    <row r="1035" spans="1:34" ht="45" customHeight="1" x14ac:dyDescent="0.35">
      <c r="A1035" s="7" t="s">
        <v>16714</v>
      </c>
      <c r="B1035" s="7" t="s">
        <v>82</v>
      </c>
      <c r="C1035" s="7" t="s">
        <v>2451</v>
      </c>
      <c r="D1035" s="7" t="s">
        <v>2452</v>
      </c>
      <c r="E1035" s="7" t="s">
        <v>85</v>
      </c>
      <c r="F1035" s="7" t="s">
        <v>6</v>
      </c>
      <c r="G1035" s="7" t="s">
        <v>131</v>
      </c>
      <c r="H1035" s="7" t="s">
        <v>131</v>
      </c>
      <c r="I1035" s="7" t="s">
        <v>104</v>
      </c>
      <c r="J1035" s="7" t="s">
        <v>16715</v>
      </c>
      <c r="K1035" s="7" t="s">
        <v>282</v>
      </c>
      <c r="L1035" s="7" t="s">
        <v>359</v>
      </c>
      <c r="M1035" s="7" t="s">
        <v>125</v>
      </c>
      <c r="N1035" s="7" t="s">
        <v>336</v>
      </c>
      <c r="O1035" s="7" t="s">
        <v>94</v>
      </c>
      <c r="P1035" s="7" t="s">
        <v>337</v>
      </c>
      <c r="Q1035" s="7" t="s">
        <v>96</v>
      </c>
      <c r="R1035" s="7" t="s">
        <v>16716</v>
      </c>
      <c r="S1035" s="7" t="s">
        <v>16716</v>
      </c>
      <c r="T1035" s="7" t="s">
        <v>16716</v>
      </c>
      <c r="U1035" s="7" t="s">
        <v>16716</v>
      </c>
      <c r="V1035" s="7" t="s">
        <v>16716</v>
      </c>
      <c r="W1035" s="7" t="s">
        <v>16716</v>
      </c>
      <c r="X1035" s="7" t="s">
        <v>16716</v>
      </c>
      <c r="Y1035" s="7" t="s">
        <v>16716</v>
      </c>
      <c r="Z1035" s="7" t="s">
        <v>16716</v>
      </c>
      <c r="AA1035" s="7" t="s">
        <v>16716</v>
      </c>
      <c r="AB1035" s="7" t="s">
        <v>16716</v>
      </c>
      <c r="AC1035" s="7" t="s">
        <v>16716</v>
      </c>
      <c r="AD1035" s="7" t="s">
        <v>16716</v>
      </c>
      <c r="AE1035" s="7" t="s">
        <v>98</v>
      </c>
      <c r="AF1035" s="7" t="s">
        <v>2451</v>
      </c>
      <c r="AG1035" s="7" t="s">
        <v>2454</v>
      </c>
      <c r="AH1035" s="7" t="s">
        <v>100</v>
      </c>
    </row>
    <row r="1036" spans="1:34" ht="45" customHeight="1" x14ac:dyDescent="0.35">
      <c r="A1036" s="7" t="s">
        <v>16717</v>
      </c>
      <c r="B1036" s="7" t="s">
        <v>82</v>
      </c>
      <c r="C1036" s="7" t="s">
        <v>2451</v>
      </c>
      <c r="D1036" s="7" t="s">
        <v>2452</v>
      </c>
      <c r="E1036" s="7" t="s">
        <v>85</v>
      </c>
      <c r="F1036" s="7" t="s">
        <v>6</v>
      </c>
      <c r="G1036" s="7" t="s">
        <v>159</v>
      </c>
      <c r="H1036" s="7" t="s">
        <v>159</v>
      </c>
      <c r="I1036" s="7" t="s">
        <v>160</v>
      </c>
      <c r="J1036" s="7" t="s">
        <v>16718</v>
      </c>
      <c r="K1036" s="7" t="s">
        <v>189</v>
      </c>
      <c r="L1036" s="7" t="s">
        <v>16719</v>
      </c>
      <c r="M1036" s="7" t="s">
        <v>125</v>
      </c>
      <c r="N1036" s="7" t="s">
        <v>2998</v>
      </c>
      <c r="O1036" s="7" t="s">
        <v>94</v>
      </c>
      <c r="P1036" s="7" t="s">
        <v>858</v>
      </c>
      <c r="Q1036" s="7" t="s">
        <v>96</v>
      </c>
      <c r="R1036" s="7" t="s">
        <v>16720</v>
      </c>
      <c r="S1036" s="7" t="s">
        <v>16720</v>
      </c>
      <c r="T1036" s="7" t="s">
        <v>16720</v>
      </c>
      <c r="U1036" s="7" t="s">
        <v>16720</v>
      </c>
      <c r="V1036" s="7" t="s">
        <v>16720</v>
      </c>
      <c r="W1036" s="7" t="s">
        <v>16720</v>
      </c>
      <c r="X1036" s="7" t="s">
        <v>16720</v>
      </c>
      <c r="Y1036" s="7" t="s">
        <v>16720</v>
      </c>
      <c r="Z1036" s="7" t="s">
        <v>16720</v>
      </c>
      <c r="AA1036" s="7" t="s">
        <v>16720</v>
      </c>
      <c r="AB1036" s="7" t="s">
        <v>16720</v>
      </c>
      <c r="AC1036" s="7" t="s">
        <v>16720</v>
      </c>
      <c r="AD1036" s="7" t="s">
        <v>16720</v>
      </c>
      <c r="AE1036" s="7" t="s">
        <v>98</v>
      </c>
      <c r="AF1036" s="7" t="s">
        <v>2451</v>
      </c>
      <c r="AG1036" s="7" t="s">
        <v>2454</v>
      </c>
      <c r="AH1036" s="7" t="s">
        <v>100</v>
      </c>
    </row>
    <row r="1037" spans="1:34" ht="45" customHeight="1" x14ac:dyDescent="0.35">
      <c r="A1037" s="7" t="s">
        <v>16721</v>
      </c>
      <c r="B1037" s="7" t="s">
        <v>82</v>
      </c>
      <c r="C1037" s="7" t="s">
        <v>2451</v>
      </c>
      <c r="D1037" s="7" t="s">
        <v>2452</v>
      </c>
      <c r="E1037" s="7" t="s">
        <v>85</v>
      </c>
      <c r="F1037" s="7" t="s">
        <v>6</v>
      </c>
      <c r="G1037" s="7" t="s">
        <v>111</v>
      </c>
      <c r="H1037" s="7" t="s">
        <v>111</v>
      </c>
      <c r="I1037" s="7" t="s">
        <v>591</v>
      </c>
      <c r="J1037" s="7" t="s">
        <v>16722</v>
      </c>
      <c r="K1037" s="7" t="s">
        <v>91</v>
      </c>
      <c r="L1037" s="7" t="s">
        <v>133</v>
      </c>
      <c r="M1037" s="7" t="s">
        <v>92</v>
      </c>
      <c r="N1037" s="7" t="s">
        <v>336</v>
      </c>
      <c r="O1037" s="7" t="s">
        <v>94</v>
      </c>
      <c r="P1037" s="7" t="s">
        <v>337</v>
      </c>
      <c r="Q1037" s="7" t="s">
        <v>96</v>
      </c>
      <c r="R1037" s="7" t="s">
        <v>16723</v>
      </c>
      <c r="S1037" s="7" t="s">
        <v>16723</v>
      </c>
      <c r="T1037" s="7" t="s">
        <v>16723</v>
      </c>
      <c r="U1037" s="7" t="s">
        <v>16723</v>
      </c>
      <c r="V1037" s="7" t="s">
        <v>16723</v>
      </c>
      <c r="W1037" s="7" t="s">
        <v>16723</v>
      </c>
      <c r="X1037" s="7" t="s">
        <v>16723</v>
      </c>
      <c r="Y1037" s="7" t="s">
        <v>16723</v>
      </c>
      <c r="Z1037" s="7" t="s">
        <v>16723</v>
      </c>
      <c r="AA1037" s="7" t="s">
        <v>16723</v>
      </c>
      <c r="AB1037" s="7" t="s">
        <v>16723</v>
      </c>
      <c r="AC1037" s="7" t="s">
        <v>16723</v>
      </c>
      <c r="AD1037" s="7" t="s">
        <v>16723</v>
      </c>
      <c r="AE1037" s="7" t="s">
        <v>98</v>
      </c>
      <c r="AF1037" s="7" t="s">
        <v>2451</v>
      </c>
      <c r="AG1037" s="7" t="s">
        <v>2454</v>
      </c>
      <c r="AH1037" s="7" t="s">
        <v>100</v>
      </c>
    </row>
    <row r="1038" spans="1:34" ht="45" customHeight="1" x14ac:dyDescent="0.35">
      <c r="A1038" s="7" t="s">
        <v>16724</v>
      </c>
      <c r="B1038" s="7" t="s">
        <v>82</v>
      </c>
      <c r="C1038" s="7" t="s">
        <v>2451</v>
      </c>
      <c r="D1038" s="7" t="s">
        <v>2452</v>
      </c>
      <c r="E1038" s="7" t="s">
        <v>85</v>
      </c>
      <c r="F1038" s="7" t="s">
        <v>6</v>
      </c>
      <c r="G1038" s="7" t="s">
        <v>131</v>
      </c>
      <c r="H1038" s="7" t="s">
        <v>131</v>
      </c>
      <c r="I1038" s="7" t="s">
        <v>417</v>
      </c>
      <c r="J1038" s="7" t="s">
        <v>16725</v>
      </c>
      <c r="K1038" s="7" t="s">
        <v>732</v>
      </c>
      <c r="L1038" s="7" t="s">
        <v>798</v>
      </c>
      <c r="M1038" s="7" t="s">
        <v>92</v>
      </c>
      <c r="N1038" s="7" t="s">
        <v>2791</v>
      </c>
      <c r="O1038" s="7" t="s">
        <v>94</v>
      </c>
      <c r="P1038" s="7" t="s">
        <v>858</v>
      </c>
      <c r="Q1038" s="7" t="s">
        <v>96</v>
      </c>
      <c r="R1038" s="7" t="s">
        <v>16726</v>
      </c>
      <c r="S1038" s="7" t="s">
        <v>16726</v>
      </c>
      <c r="T1038" s="7" t="s">
        <v>16726</v>
      </c>
      <c r="U1038" s="7" t="s">
        <v>16726</v>
      </c>
      <c r="V1038" s="7" t="s">
        <v>16726</v>
      </c>
      <c r="W1038" s="7" t="s">
        <v>16726</v>
      </c>
      <c r="X1038" s="7" t="s">
        <v>16726</v>
      </c>
      <c r="Y1038" s="7" t="s">
        <v>16726</v>
      </c>
      <c r="Z1038" s="7" t="s">
        <v>16726</v>
      </c>
      <c r="AA1038" s="7" t="s">
        <v>16726</v>
      </c>
      <c r="AB1038" s="7" t="s">
        <v>16726</v>
      </c>
      <c r="AC1038" s="7" t="s">
        <v>16726</v>
      </c>
      <c r="AD1038" s="7" t="s">
        <v>16726</v>
      </c>
      <c r="AE1038" s="7" t="s">
        <v>98</v>
      </c>
      <c r="AF1038" s="7" t="s">
        <v>2451</v>
      </c>
      <c r="AG1038" s="7" t="s">
        <v>2454</v>
      </c>
      <c r="AH1038" s="7" t="s">
        <v>100</v>
      </c>
    </row>
    <row r="1039" spans="1:34" ht="45" customHeight="1" x14ac:dyDescent="0.35">
      <c r="A1039" s="7" t="s">
        <v>16727</v>
      </c>
      <c r="B1039" s="7" t="s">
        <v>82</v>
      </c>
      <c r="C1039" s="7" t="s">
        <v>2451</v>
      </c>
      <c r="D1039" s="7" t="s">
        <v>2452</v>
      </c>
      <c r="E1039" s="7" t="s">
        <v>85</v>
      </c>
      <c r="F1039" s="7" t="s">
        <v>6</v>
      </c>
      <c r="G1039" s="7" t="s">
        <v>193</v>
      </c>
      <c r="H1039" s="7" t="s">
        <v>193</v>
      </c>
      <c r="I1039" s="7" t="s">
        <v>762</v>
      </c>
      <c r="J1039" s="7" t="s">
        <v>16728</v>
      </c>
      <c r="K1039" s="7" t="s">
        <v>359</v>
      </c>
      <c r="L1039" s="7" t="s">
        <v>133</v>
      </c>
      <c r="M1039" s="7" t="s">
        <v>92</v>
      </c>
      <c r="N1039" s="7" t="s">
        <v>955</v>
      </c>
      <c r="O1039" s="7" t="s">
        <v>94</v>
      </c>
      <c r="P1039" s="7" t="s">
        <v>955</v>
      </c>
      <c r="Q1039" s="7" t="s">
        <v>96</v>
      </c>
      <c r="R1039" s="7" t="s">
        <v>16729</v>
      </c>
      <c r="S1039" s="7" t="s">
        <v>16729</v>
      </c>
      <c r="T1039" s="7" t="s">
        <v>16729</v>
      </c>
      <c r="U1039" s="7" t="s">
        <v>16729</v>
      </c>
      <c r="V1039" s="7" t="s">
        <v>16729</v>
      </c>
      <c r="W1039" s="7" t="s">
        <v>16729</v>
      </c>
      <c r="X1039" s="7" t="s">
        <v>16729</v>
      </c>
      <c r="Y1039" s="7" t="s">
        <v>16729</v>
      </c>
      <c r="Z1039" s="7" t="s">
        <v>16729</v>
      </c>
      <c r="AA1039" s="7" t="s">
        <v>16729</v>
      </c>
      <c r="AB1039" s="7" t="s">
        <v>16729</v>
      </c>
      <c r="AC1039" s="7" t="s">
        <v>16729</v>
      </c>
      <c r="AD1039" s="7" t="s">
        <v>16729</v>
      </c>
      <c r="AE1039" s="7" t="s">
        <v>98</v>
      </c>
      <c r="AF1039" s="7" t="s">
        <v>2451</v>
      </c>
      <c r="AG1039" s="7" t="s">
        <v>2454</v>
      </c>
      <c r="AH1039" s="7" t="s">
        <v>100</v>
      </c>
    </row>
    <row r="1040" spans="1:34" ht="45" customHeight="1" x14ac:dyDescent="0.35">
      <c r="A1040" s="7" t="s">
        <v>16730</v>
      </c>
      <c r="B1040" s="7" t="s">
        <v>82</v>
      </c>
      <c r="C1040" s="7" t="s">
        <v>2451</v>
      </c>
      <c r="D1040" s="7" t="s">
        <v>2452</v>
      </c>
      <c r="E1040" s="7" t="s">
        <v>85</v>
      </c>
      <c r="F1040" s="7" t="s">
        <v>6</v>
      </c>
      <c r="G1040" s="7" t="s">
        <v>193</v>
      </c>
      <c r="H1040" s="7" t="s">
        <v>193</v>
      </c>
      <c r="I1040" s="7" t="s">
        <v>248</v>
      </c>
      <c r="J1040" s="7" t="s">
        <v>1960</v>
      </c>
      <c r="K1040" s="7" t="s">
        <v>134</v>
      </c>
      <c r="L1040" s="7" t="s">
        <v>1224</v>
      </c>
      <c r="M1040" s="7" t="s">
        <v>92</v>
      </c>
      <c r="N1040" s="7" t="s">
        <v>320</v>
      </c>
      <c r="O1040" s="7" t="s">
        <v>94</v>
      </c>
      <c r="P1040" s="7" t="s">
        <v>320</v>
      </c>
      <c r="Q1040" s="7" t="s">
        <v>96</v>
      </c>
      <c r="R1040" s="7" t="s">
        <v>16731</v>
      </c>
      <c r="S1040" s="7" t="s">
        <v>16731</v>
      </c>
      <c r="T1040" s="7" t="s">
        <v>16731</v>
      </c>
      <c r="U1040" s="7" t="s">
        <v>16731</v>
      </c>
      <c r="V1040" s="7" t="s">
        <v>16731</v>
      </c>
      <c r="W1040" s="7" t="s">
        <v>16731</v>
      </c>
      <c r="X1040" s="7" t="s">
        <v>16731</v>
      </c>
      <c r="Y1040" s="7" t="s">
        <v>16731</v>
      </c>
      <c r="Z1040" s="7" t="s">
        <v>16731</v>
      </c>
      <c r="AA1040" s="7" t="s">
        <v>16731</v>
      </c>
      <c r="AB1040" s="7" t="s">
        <v>16731</v>
      </c>
      <c r="AC1040" s="7" t="s">
        <v>16731</v>
      </c>
      <c r="AD1040" s="7" t="s">
        <v>16731</v>
      </c>
      <c r="AE1040" s="7" t="s">
        <v>98</v>
      </c>
      <c r="AF1040" s="7" t="s">
        <v>2451</v>
      </c>
      <c r="AG1040" s="7" t="s">
        <v>2454</v>
      </c>
      <c r="AH1040" s="7" t="s">
        <v>100</v>
      </c>
    </row>
    <row r="1041" spans="1:34" ht="45" customHeight="1" x14ac:dyDescent="0.35">
      <c r="A1041" s="7" t="s">
        <v>16732</v>
      </c>
      <c r="B1041" s="7" t="s">
        <v>82</v>
      </c>
      <c r="C1041" s="7" t="s">
        <v>2451</v>
      </c>
      <c r="D1041" s="7" t="s">
        <v>2452</v>
      </c>
      <c r="E1041" s="7" t="s">
        <v>85</v>
      </c>
      <c r="F1041" s="7" t="s">
        <v>6</v>
      </c>
      <c r="G1041" s="7" t="s">
        <v>111</v>
      </c>
      <c r="H1041" s="7" t="s">
        <v>111</v>
      </c>
      <c r="I1041" s="7" t="s">
        <v>762</v>
      </c>
      <c r="J1041" s="7" t="s">
        <v>763</v>
      </c>
      <c r="K1041" s="7" t="s">
        <v>133</v>
      </c>
      <c r="L1041" s="7" t="s">
        <v>391</v>
      </c>
      <c r="M1041" s="7" t="s">
        <v>92</v>
      </c>
      <c r="N1041" s="7" t="s">
        <v>306</v>
      </c>
      <c r="O1041" s="7" t="s">
        <v>94</v>
      </c>
      <c r="P1041" s="7" t="s">
        <v>306</v>
      </c>
      <c r="Q1041" s="7" t="s">
        <v>96</v>
      </c>
      <c r="R1041" s="7" t="s">
        <v>16733</v>
      </c>
      <c r="S1041" s="7" t="s">
        <v>16733</v>
      </c>
      <c r="T1041" s="7" t="s">
        <v>16733</v>
      </c>
      <c r="U1041" s="7" t="s">
        <v>16733</v>
      </c>
      <c r="V1041" s="7" t="s">
        <v>16733</v>
      </c>
      <c r="W1041" s="7" t="s">
        <v>16733</v>
      </c>
      <c r="X1041" s="7" t="s">
        <v>16733</v>
      </c>
      <c r="Y1041" s="7" t="s">
        <v>16733</v>
      </c>
      <c r="Z1041" s="7" t="s">
        <v>16733</v>
      </c>
      <c r="AA1041" s="7" t="s">
        <v>16733</v>
      </c>
      <c r="AB1041" s="7" t="s">
        <v>16733</v>
      </c>
      <c r="AC1041" s="7" t="s">
        <v>16733</v>
      </c>
      <c r="AD1041" s="7" t="s">
        <v>16733</v>
      </c>
      <c r="AE1041" s="7" t="s">
        <v>98</v>
      </c>
      <c r="AF1041" s="7" t="s">
        <v>2451</v>
      </c>
      <c r="AG1041" s="7" t="s">
        <v>2454</v>
      </c>
      <c r="AH1041" s="7" t="s">
        <v>100</v>
      </c>
    </row>
    <row r="1042" spans="1:34" ht="45" customHeight="1" x14ac:dyDescent="0.35">
      <c r="A1042" s="7" t="s">
        <v>16734</v>
      </c>
      <c r="B1042" s="7" t="s">
        <v>82</v>
      </c>
      <c r="C1042" s="7" t="s">
        <v>2451</v>
      </c>
      <c r="D1042" s="7" t="s">
        <v>2452</v>
      </c>
      <c r="E1042" s="7" t="s">
        <v>85</v>
      </c>
      <c r="F1042" s="7" t="s">
        <v>6</v>
      </c>
      <c r="G1042" s="7" t="s">
        <v>131</v>
      </c>
      <c r="H1042" s="7" t="s">
        <v>131</v>
      </c>
      <c r="I1042" s="7" t="s">
        <v>238</v>
      </c>
      <c r="J1042" s="7" t="s">
        <v>674</v>
      </c>
      <c r="K1042" s="7" t="s">
        <v>636</v>
      </c>
      <c r="L1042" s="7" t="s">
        <v>268</v>
      </c>
      <c r="M1042" s="7" t="s">
        <v>125</v>
      </c>
      <c r="N1042" s="7" t="s">
        <v>392</v>
      </c>
      <c r="O1042" s="7" t="s">
        <v>94</v>
      </c>
      <c r="P1042" s="7" t="s">
        <v>393</v>
      </c>
      <c r="Q1042" s="7" t="s">
        <v>96</v>
      </c>
      <c r="R1042" s="7" t="s">
        <v>16735</v>
      </c>
      <c r="S1042" s="7" t="s">
        <v>16735</v>
      </c>
      <c r="T1042" s="7" t="s">
        <v>16735</v>
      </c>
      <c r="U1042" s="7" t="s">
        <v>16735</v>
      </c>
      <c r="V1042" s="7" t="s">
        <v>16735</v>
      </c>
      <c r="W1042" s="7" t="s">
        <v>16735</v>
      </c>
      <c r="X1042" s="7" t="s">
        <v>16735</v>
      </c>
      <c r="Y1042" s="7" t="s">
        <v>16735</v>
      </c>
      <c r="Z1042" s="7" t="s">
        <v>16735</v>
      </c>
      <c r="AA1042" s="7" t="s">
        <v>16735</v>
      </c>
      <c r="AB1042" s="7" t="s">
        <v>16735</v>
      </c>
      <c r="AC1042" s="7" t="s">
        <v>16735</v>
      </c>
      <c r="AD1042" s="7" t="s">
        <v>16735</v>
      </c>
      <c r="AE1042" s="7" t="s">
        <v>98</v>
      </c>
      <c r="AF1042" s="7" t="s">
        <v>2451</v>
      </c>
      <c r="AG1042" s="7" t="s">
        <v>2454</v>
      </c>
      <c r="AH1042" s="7" t="s">
        <v>100</v>
      </c>
    </row>
    <row r="1043" spans="1:34" ht="45" customHeight="1" x14ac:dyDescent="0.35">
      <c r="A1043" s="7" t="s">
        <v>16736</v>
      </c>
      <c r="B1043" s="7" t="s">
        <v>82</v>
      </c>
      <c r="C1043" s="7" t="s">
        <v>2451</v>
      </c>
      <c r="D1043" s="7" t="s">
        <v>2452</v>
      </c>
      <c r="E1043" s="7" t="s">
        <v>85</v>
      </c>
      <c r="F1043" s="7" t="s">
        <v>6</v>
      </c>
      <c r="G1043" s="7" t="s">
        <v>111</v>
      </c>
      <c r="H1043" s="7" t="s">
        <v>111</v>
      </c>
      <c r="I1043" s="7" t="s">
        <v>666</v>
      </c>
      <c r="J1043" s="7" t="s">
        <v>796</v>
      </c>
      <c r="K1043" s="7" t="s">
        <v>797</v>
      </c>
      <c r="L1043" s="7" t="s">
        <v>798</v>
      </c>
      <c r="M1043" s="7" t="s">
        <v>125</v>
      </c>
      <c r="N1043" s="7" t="s">
        <v>145</v>
      </c>
      <c r="O1043" s="7" t="s">
        <v>94</v>
      </c>
      <c r="P1043" s="7" t="s">
        <v>146</v>
      </c>
      <c r="Q1043" s="7" t="s">
        <v>96</v>
      </c>
      <c r="R1043" s="7" t="s">
        <v>16737</v>
      </c>
      <c r="S1043" s="7" t="s">
        <v>16737</v>
      </c>
      <c r="T1043" s="7" t="s">
        <v>16737</v>
      </c>
      <c r="U1043" s="7" t="s">
        <v>16737</v>
      </c>
      <c r="V1043" s="7" t="s">
        <v>16737</v>
      </c>
      <c r="W1043" s="7" t="s">
        <v>16737</v>
      </c>
      <c r="X1043" s="7" t="s">
        <v>16737</v>
      </c>
      <c r="Y1043" s="7" t="s">
        <v>16737</v>
      </c>
      <c r="Z1043" s="7" t="s">
        <v>16737</v>
      </c>
      <c r="AA1043" s="7" t="s">
        <v>16737</v>
      </c>
      <c r="AB1043" s="7" t="s">
        <v>16737</v>
      </c>
      <c r="AC1043" s="7" t="s">
        <v>16737</v>
      </c>
      <c r="AD1043" s="7" t="s">
        <v>16737</v>
      </c>
      <c r="AE1043" s="7" t="s">
        <v>98</v>
      </c>
      <c r="AF1043" s="7" t="s">
        <v>2451</v>
      </c>
      <c r="AG1043" s="7" t="s">
        <v>2454</v>
      </c>
      <c r="AH1043" s="7" t="s">
        <v>100</v>
      </c>
    </row>
    <row r="1044" spans="1:34" ht="45" customHeight="1" x14ac:dyDescent="0.35">
      <c r="A1044" s="7" t="s">
        <v>16738</v>
      </c>
      <c r="B1044" s="7" t="s">
        <v>82</v>
      </c>
      <c r="C1044" s="7" t="s">
        <v>2451</v>
      </c>
      <c r="D1044" s="7" t="s">
        <v>2452</v>
      </c>
      <c r="E1044" s="7" t="s">
        <v>85</v>
      </c>
      <c r="F1044" s="7" t="s">
        <v>6</v>
      </c>
      <c r="G1044" s="7" t="s">
        <v>111</v>
      </c>
      <c r="H1044" s="7" t="s">
        <v>111</v>
      </c>
      <c r="I1044" s="7" t="s">
        <v>812</v>
      </c>
      <c r="J1044" s="7" t="s">
        <v>16739</v>
      </c>
      <c r="K1044" s="7" t="s">
        <v>2031</v>
      </c>
      <c r="L1044" s="7" t="s">
        <v>90</v>
      </c>
      <c r="M1044" s="7" t="s">
        <v>125</v>
      </c>
      <c r="N1044" s="7" t="s">
        <v>116</v>
      </c>
      <c r="O1044" s="7" t="s">
        <v>94</v>
      </c>
      <c r="P1044" s="7" t="s">
        <v>117</v>
      </c>
      <c r="Q1044" s="7" t="s">
        <v>96</v>
      </c>
      <c r="R1044" s="7" t="s">
        <v>16740</v>
      </c>
      <c r="S1044" s="7" t="s">
        <v>16740</v>
      </c>
      <c r="T1044" s="7" t="s">
        <v>16740</v>
      </c>
      <c r="U1044" s="7" t="s">
        <v>16740</v>
      </c>
      <c r="V1044" s="7" t="s">
        <v>16740</v>
      </c>
      <c r="W1044" s="7" t="s">
        <v>16740</v>
      </c>
      <c r="X1044" s="7" t="s">
        <v>16740</v>
      </c>
      <c r="Y1044" s="7" t="s">
        <v>16740</v>
      </c>
      <c r="Z1044" s="7" t="s">
        <v>16740</v>
      </c>
      <c r="AA1044" s="7" t="s">
        <v>16740</v>
      </c>
      <c r="AB1044" s="7" t="s">
        <v>16740</v>
      </c>
      <c r="AC1044" s="7" t="s">
        <v>16740</v>
      </c>
      <c r="AD1044" s="7" t="s">
        <v>16740</v>
      </c>
      <c r="AE1044" s="7" t="s">
        <v>98</v>
      </c>
      <c r="AF1044" s="7" t="s">
        <v>2451</v>
      </c>
      <c r="AG1044" s="7" t="s">
        <v>2454</v>
      </c>
      <c r="AH1044" s="7" t="s">
        <v>100</v>
      </c>
    </row>
    <row r="1045" spans="1:34" ht="45" customHeight="1" x14ac:dyDescent="0.35">
      <c r="A1045" s="7" t="s">
        <v>16741</v>
      </c>
      <c r="B1045" s="7" t="s">
        <v>82</v>
      </c>
      <c r="C1045" s="7" t="s">
        <v>2451</v>
      </c>
      <c r="D1045" s="7" t="s">
        <v>2452</v>
      </c>
      <c r="E1045" s="7" t="s">
        <v>85</v>
      </c>
      <c r="F1045" s="7" t="s">
        <v>6</v>
      </c>
      <c r="G1045" s="7" t="s">
        <v>111</v>
      </c>
      <c r="H1045" s="7" t="s">
        <v>111</v>
      </c>
      <c r="I1045" s="7" t="s">
        <v>417</v>
      </c>
      <c r="J1045" s="7" t="s">
        <v>802</v>
      </c>
      <c r="K1045" s="7" t="s">
        <v>803</v>
      </c>
      <c r="L1045" s="7" t="s">
        <v>359</v>
      </c>
      <c r="M1045" s="7" t="s">
        <v>92</v>
      </c>
      <c r="N1045" s="7" t="s">
        <v>145</v>
      </c>
      <c r="O1045" s="7" t="s">
        <v>94</v>
      </c>
      <c r="P1045" s="7" t="s">
        <v>146</v>
      </c>
      <c r="Q1045" s="7" t="s">
        <v>96</v>
      </c>
      <c r="R1045" s="7" t="s">
        <v>16742</v>
      </c>
      <c r="S1045" s="7" t="s">
        <v>16742</v>
      </c>
      <c r="T1045" s="7" t="s">
        <v>16742</v>
      </c>
      <c r="U1045" s="7" t="s">
        <v>16742</v>
      </c>
      <c r="V1045" s="7" t="s">
        <v>16742</v>
      </c>
      <c r="W1045" s="7" t="s">
        <v>16742</v>
      </c>
      <c r="X1045" s="7" t="s">
        <v>16742</v>
      </c>
      <c r="Y1045" s="7" t="s">
        <v>16742</v>
      </c>
      <c r="Z1045" s="7" t="s">
        <v>16742</v>
      </c>
      <c r="AA1045" s="7" t="s">
        <v>16742</v>
      </c>
      <c r="AB1045" s="7" t="s">
        <v>16742</v>
      </c>
      <c r="AC1045" s="7" t="s">
        <v>16742</v>
      </c>
      <c r="AD1045" s="7" t="s">
        <v>16742</v>
      </c>
      <c r="AE1045" s="7" t="s">
        <v>98</v>
      </c>
      <c r="AF1045" s="7" t="s">
        <v>2451</v>
      </c>
      <c r="AG1045" s="7" t="s">
        <v>2454</v>
      </c>
      <c r="AH1045" s="7" t="s">
        <v>100</v>
      </c>
    </row>
    <row r="1046" spans="1:34" ht="45" customHeight="1" x14ac:dyDescent="0.35">
      <c r="A1046" s="7" t="s">
        <v>16743</v>
      </c>
      <c r="B1046" s="7" t="s">
        <v>82</v>
      </c>
      <c r="C1046" s="7" t="s">
        <v>2451</v>
      </c>
      <c r="D1046" s="7" t="s">
        <v>2452</v>
      </c>
      <c r="E1046" s="7" t="s">
        <v>85</v>
      </c>
      <c r="F1046" s="7" t="s">
        <v>6</v>
      </c>
      <c r="G1046" s="7" t="s">
        <v>111</v>
      </c>
      <c r="H1046" s="7" t="s">
        <v>111</v>
      </c>
      <c r="I1046" s="7" t="s">
        <v>141</v>
      </c>
      <c r="J1046" s="7" t="s">
        <v>16744</v>
      </c>
      <c r="K1046" s="7" t="s">
        <v>3107</v>
      </c>
      <c r="L1046" s="7" t="s">
        <v>16745</v>
      </c>
      <c r="M1046" s="7" t="s">
        <v>92</v>
      </c>
      <c r="N1046" s="7" t="s">
        <v>16746</v>
      </c>
      <c r="O1046" s="7" t="s">
        <v>94</v>
      </c>
      <c r="P1046" s="7" t="s">
        <v>211</v>
      </c>
      <c r="Q1046" s="7" t="s">
        <v>96</v>
      </c>
      <c r="R1046" s="7" t="s">
        <v>16747</v>
      </c>
      <c r="S1046" s="7" t="s">
        <v>16747</v>
      </c>
      <c r="T1046" s="7" t="s">
        <v>16747</v>
      </c>
      <c r="U1046" s="7" t="s">
        <v>16747</v>
      </c>
      <c r="V1046" s="7" t="s">
        <v>16747</v>
      </c>
      <c r="W1046" s="7" t="s">
        <v>16747</v>
      </c>
      <c r="X1046" s="7" t="s">
        <v>16747</v>
      </c>
      <c r="Y1046" s="7" t="s">
        <v>16747</v>
      </c>
      <c r="Z1046" s="7" t="s">
        <v>16747</v>
      </c>
      <c r="AA1046" s="7" t="s">
        <v>16747</v>
      </c>
      <c r="AB1046" s="7" t="s">
        <v>16747</v>
      </c>
      <c r="AC1046" s="7" t="s">
        <v>16747</v>
      </c>
      <c r="AD1046" s="7" t="s">
        <v>16747</v>
      </c>
      <c r="AE1046" s="7" t="s">
        <v>98</v>
      </c>
      <c r="AF1046" s="7" t="s">
        <v>2451</v>
      </c>
      <c r="AG1046" s="7" t="s">
        <v>2454</v>
      </c>
      <c r="AH1046" s="7" t="s">
        <v>100</v>
      </c>
    </row>
    <row r="1047" spans="1:34" ht="45" customHeight="1" x14ac:dyDescent="0.35">
      <c r="A1047" s="7" t="s">
        <v>16748</v>
      </c>
      <c r="B1047" s="7" t="s">
        <v>82</v>
      </c>
      <c r="C1047" s="7" t="s">
        <v>2451</v>
      </c>
      <c r="D1047" s="7" t="s">
        <v>2452</v>
      </c>
      <c r="E1047" s="7" t="s">
        <v>85</v>
      </c>
      <c r="F1047" s="7" t="s">
        <v>6</v>
      </c>
      <c r="G1047" s="7" t="s">
        <v>131</v>
      </c>
      <c r="H1047" s="7" t="s">
        <v>131</v>
      </c>
      <c r="I1047" s="7" t="s">
        <v>417</v>
      </c>
      <c r="J1047" s="7" t="s">
        <v>3647</v>
      </c>
      <c r="K1047" s="7" t="s">
        <v>642</v>
      </c>
      <c r="L1047" s="7" t="s">
        <v>1009</v>
      </c>
      <c r="M1047" s="7" t="s">
        <v>92</v>
      </c>
      <c r="N1047" s="7" t="s">
        <v>16749</v>
      </c>
      <c r="O1047" s="7" t="s">
        <v>94</v>
      </c>
      <c r="P1047" s="7" t="s">
        <v>16749</v>
      </c>
      <c r="Q1047" s="7" t="s">
        <v>96</v>
      </c>
      <c r="R1047" s="7" t="s">
        <v>16750</v>
      </c>
      <c r="S1047" s="7" t="s">
        <v>16750</v>
      </c>
      <c r="T1047" s="7" t="s">
        <v>16750</v>
      </c>
      <c r="U1047" s="7" t="s">
        <v>16750</v>
      </c>
      <c r="V1047" s="7" t="s">
        <v>16750</v>
      </c>
      <c r="W1047" s="7" t="s">
        <v>16750</v>
      </c>
      <c r="X1047" s="7" t="s">
        <v>16750</v>
      </c>
      <c r="Y1047" s="7" t="s">
        <v>16750</v>
      </c>
      <c r="Z1047" s="7" t="s">
        <v>16750</v>
      </c>
      <c r="AA1047" s="7" t="s">
        <v>16750</v>
      </c>
      <c r="AB1047" s="7" t="s">
        <v>16750</v>
      </c>
      <c r="AC1047" s="7" t="s">
        <v>16750</v>
      </c>
      <c r="AD1047" s="7" t="s">
        <v>16750</v>
      </c>
      <c r="AE1047" s="7" t="s">
        <v>98</v>
      </c>
      <c r="AF1047" s="7" t="s">
        <v>2451</v>
      </c>
      <c r="AG1047" s="7" t="s">
        <v>2454</v>
      </c>
      <c r="AH1047" s="7" t="s">
        <v>100</v>
      </c>
    </row>
    <row r="1048" spans="1:34" ht="45" customHeight="1" x14ac:dyDescent="0.35">
      <c r="A1048" s="7" t="s">
        <v>16751</v>
      </c>
      <c r="B1048" s="7" t="s">
        <v>82</v>
      </c>
      <c r="C1048" s="7" t="s">
        <v>16752</v>
      </c>
      <c r="D1048" s="7" t="s">
        <v>16753</v>
      </c>
      <c r="E1048" s="7" t="s">
        <v>85</v>
      </c>
      <c r="F1048" s="7" t="s">
        <v>6</v>
      </c>
      <c r="G1048" s="7" t="s">
        <v>111</v>
      </c>
      <c r="H1048" s="7" t="s">
        <v>111</v>
      </c>
      <c r="I1048" s="7" t="s">
        <v>141</v>
      </c>
      <c r="J1048" s="7" t="s">
        <v>2367</v>
      </c>
      <c r="K1048" s="7" t="s">
        <v>2368</v>
      </c>
      <c r="L1048" s="7" t="s">
        <v>115</v>
      </c>
      <c r="M1048" s="7" t="s">
        <v>125</v>
      </c>
      <c r="N1048" s="7" t="s">
        <v>336</v>
      </c>
      <c r="O1048" s="7" t="s">
        <v>94</v>
      </c>
      <c r="P1048" s="7" t="s">
        <v>337</v>
      </c>
      <c r="Q1048" s="7" t="s">
        <v>96</v>
      </c>
      <c r="R1048" s="7" t="s">
        <v>16754</v>
      </c>
      <c r="S1048" s="7" t="s">
        <v>16754</v>
      </c>
      <c r="T1048" s="7" t="s">
        <v>16754</v>
      </c>
      <c r="U1048" s="7" t="s">
        <v>16754</v>
      </c>
      <c r="V1048" s="7" t="s">
        <v>16754</v>
      </c>
      <c r="W1048" s="7" t="s">
        <v>16754</v>
      </c>
      <c r="X1048" s="7" t="s">
        <v>16754</v>
      </c>
      <c r="Y1048" s="7" t="s">
        <v>16754</v>
      </c>
      <c r="Z1048" s="7" t="s">
        <v>16754</v>
      </c>
      <c r="AA1048" s="7" t="s">
        <v>16754</v>
      </c>
      <c r="AB1048" s="7" t="s">
        <v>16754</v>
      </c>
      <c r="AC1048" s="7" t="s">
        <v>16754</v>
      </c>
      <c r="AD1048" s="7" t="s">
        <v>16754</v>
      </c>
      <c r="AE1048" s="7" t="s">
        <v>98</v>
      </c>
      <c r="AF1048" s="7" t="s">
        <v>16753</v>
      </c>
      <c r="AG1048" s="7" t="s">
        <v>16755</v>
      </c>
      <c r="AH1048" s="7" t="s">
        <v>100</v>
      </c>
    </row>
    <row r="1049" spans="1:34" ht="45" customHeight="1" x14ac:dyDescent="0.35">
      <c r="A1049" s="7" t="s">
        <v>16756</v>
      </c>
      <c r="B1049" s="7" t="s">
        <v>82</v>
      </c>
      <c r="C1049" s="7" t="s">
        <v>16752</v>
      </c>
      <c r="D1049" s="7" t="s">
        <v>16753</v>
      </c>
      <c r="E1049" s="7" t="s">
        <v>85</v>
      </c>
      <c r="F1049" s="7" t="s">
        <v>6</v>
      </c>
      <c r="G1049" s="7" t="s">
        <v>111</v>
      </c>
      <c r="H1049" s="7" t="s">
        <v>111</v>
      </c>
      <c r="I1049" s="7" t="s">
        <v>141</v>
      </c>
      <c r="J1049" s="7" t="s">
        <v>2258</v>
      </c>
      <c r="K1049" s="7" t="s">
        <v>3840</v>
      </c>
      <c r="L1049" s="7" t="s">
        <v>1338</v>
      </c>
      <c r="M1049" s="7" t="s">
        <v>125</v>
      </c>
      <c r="N1049" s="7" t="s">
        <v>1741</v>
      </c>
      <c r="O1049" s="7" t="s">
        <v>94</v>
      </c>
      <c r="P1049" s="7" t="s">
        <v>117</v>
      </c>
      <c r="Q1049" s="7" t="s">
        <v>96</v>
      </c>
      <c r="R1049" s="7" t="s">
        <v>16757</v>
      </c>
      <c r="S1049" s="7" t="s">
        <v>16757</v>
      </c>
      <c r="T1049" s="7" t="s">
        <v>16757</v>
      </c>
      <c r="U1049" s="7" t="s">
        <v>16757</v>
      </c>
      <c r="V1049" s="7" t="s">
        <v>16757</v>
      </c>
      <c r="W1049" s="7" t="s">
        <v>16757</v>
      </c>
      <c r="X1049" s="7" t="s">
        <v>16757</v>
      </c>
      <c r="Y1049" s="7" t="s">
        <v>16757</v>
      </c>
      <c r="Z1049" s="7" t="s">
        <v>16757</v>
      </c>
      <c r="AA1049" s="7" t="s">
        <v>16757</v>
      </c>
      <c r="AB1049" s="7" t="s">
        <v>16757</v>
      </c>
      <c r="AC1049" s="7" t="s">
        <v>16757</v>
      </c>
      <c r="AD1049" s="7" t="s">
        <v>16757</v>
      </c>
      <c r="AE1049" s="7" t="s">
        <v>98</v>
      </c>
      <c r="AF1049" s="7" t="s">
        <v>16753</v>
      </c>
      <c r="AG1049" s="7" t="s">
        <v>16755</v>
      </c>
      <c r="AH1049" s="7" t="s">
        <v>100</v>
      </c>
    </row>
    <row r="1050" spans="1:34" ht="45" customHeight="1" x14ac:dyDescent="0.35">
      <c r="A1050" s="7" t="s">
        <v>16758</v>
      </c>
      <c r="B1050" s="7" t="s">
        <v>82</v>
      </c>
      <c r="C1050" s="7" t="s">
        <v>16752</v>
      </c>
      <c r="D1050" s="7" t="s">
        <v>16753</v>
      </c>
      <c r="E1050" s="7" t="s">
        <v>85</v>
      </c>
      <c r="F1050" s="7" t="s">
        <v>6</v>
      </c>
      <c r="G1050" s="7" t="s">
        <v>2375</v>
      </c>
      <c r="H1050" s="7" t="s">
        <v>2375</v>
      </c>
      <c r="I1050" s="7" t="s">
        <v>591</v>
      </c>
      <c r="J1050" s="7" t="s">
        <v>2376</v>
      </c>
      <c r="K1050" s="7" t="s">
        <v>1630</v>
      </c>
      <c r="L1050" s="7" t="s">
        <v>134</v>
      </c>
      <c r="M1050" s="7" t="s">
        <v>125</v>
      </c>
      <c r="N1050" s="7" t="s">
        <v>2377</v>
      </c>
      <c r="O1050" s="7" t="s">
        <v>94</v>
      </c>
      <c r="P1050" s="7" t="s">
        <v>2377</v>
      </c>
      <c r="Q1050" s="7" t="s">
        <v>96</v>
      </c>
      <c r="R1050" s="7" t="s">
        <v>16759</v>
      </c>
      <c r="S1050" s="7" t="s">
        <v>16759</v>
      </c>
      <c r="T1050" s="7" t="s">
        <v>16759</v>
      </c>
      <c r="U1050" s="7" t="s">
        <v>16759</v>
      </c>
      <c r="V1050" s="7" t="s">
        <v>16759</v>
      </c>
      <c r="W1050" s="7" t="s">
        <v>16759</v>
      </c>
      <c r="X1050" s="7" t="s">
        <v>16759</v>
      </c>
      <c r="Y1050" s="7" t="s">
        <v>16759</v>
      </c>
      <c r="Z1050" s="7" t="s">
        <v>16759</v>
      </c>
      <c r="AA1050" s="7" t="s">
        <v>16759</v>
      </c>
      <c r="AB1050" s="7" t="s">
        <v>16759</v>
      </c>
      <c r="AC1050" s="7" t="s">
        <v>16759</v>
      </c>
      <c r="AD1050" s="7" t="s">
        <v>16759</v>
      </c>
      <c r="AE1050" s="7" t="s">
        <v>98</v>
      </c>
      <c r="AF1050" s="7" t="s">
        <v>16753</v>
      </c>
      <c r="AG1050" s="7" t="s">
        <v>16755</v>
      </c>
      <c r="AH1050" s="7" t="s">
        <v>100</v>
      </c>
    </row>
    <row r="1051" spans="1:34" ht="45" customHeight="1" x14ac:dyDescent="0.35">
      <c r="A1051" s="7" t="s">
        <v>16760</v>
      </c>
      <c r="B1051" s="7" t="s">
        <v>82</v>
      </c>
      <c r="C1051" s="7" t="s">
        <v>16752</v>
      </c>
      <c r="D1051" s="7" t="s">
        <v>16753</v>
      </c>
      <c r="E1051" s="7" t="s">
        <v>85</v>
      </c>
      <c r="F1051" s="7" t="s">
        <v>6</v>
      </c>
      <c r="G1051" s="7" t="s">
        <v>111</v>
      </c>
      <c r="H1051" s="7" t="s">
        <v>111</v>
      </c>
      <c r="I1051" s="7" t="s">
        <v>333</v>
      </c>
      <c r="J1051" s="7" t="s">
        <v>2611</v>
      </c>
      <c r="K1051" s="7" t="s">
        <v>825</v>
      </c>
      <c r="L1051" s="7" t="s">
        <v>642</v>
      </c>
      <c r="M1051" s="7" t="s">
        <v>125</v>
      </c>
      <c r="N1051" s="7" t="s">
        <v>2612</v>
      </c>
      <c r="O1051" s="7" t="s">
        <v>94</v>
      </c>
      <c r="P1051" s="7" t="s">
        <v>117</v>
      </c>
      <c r="Q1051" s="7" t="s">
        <v>96</v>
      </c>
      <c r="R1051" s="7" t="s">
        <v>16761</v>
      </c>
      <c r="S1051" s="7" t="s">
        <v>16761</v>
      </c>
      <c r="T1051" s="7" t="s">
        <v>16761</v>
      </c>
      <c r="U1051" s="7" t="s">
        <v>16761</v>
      </c>
      <c r="V1051" s="7" t="s">
        <v>16761</v>
      </c>
      <c r="W1051" s="7" t="s">
        <v>16761</v>
      </c>
      <c r="X1051" s="7" t="s">
        <v>16761</v>
      </c>
      <c r="Y1051" s="7" t="s">
        <v>16761</v>
      </c>
      <c r="Z1051" s="7" t="s">
        <v>16761</v>
      </c>
      <c r="AA1051" s="7" t="s">
        <v>16761</v>
      </c>
      <c r="AB1051" s="7" t="s">
        <v>16761</v>
      </c>
      <c r="AC1051" s="7" t="s">
        <v>16761</v>
      </c>
      <c r="AD1051" s="7" t="s">
        <v>16761</v>
      </c>
      <c r="AE1051" s="7" t="s">
        <v>98</v>
      </c>
      <c r="AF1051" s="7" t="s">
        <v>16753</v>
      </c>
      <c r="AG1051" s="7" t="s">
        <v>16755</v>
      </c>
      <c r="AH1051" s="7" t="s">
        <v>100</v>
      </c>
    </row>
    <row r="1052" spans="1:34" ht="45" customHeight="1" x14ac:dyDescent="0.35">
      <c r="A1052" s="7" t="s">
        <v>16762</v>
      </c>
      <c r="B1052" s="7" t="s">
        <v>82</v>
      </c>
      <c r="C1052" s="7" t="s">
        <v>16752</v>
      </c>
      <c r="D1052" s="7" t="s">
        <v>16753</v>
      </c>
      <c r="E1052" s="7" t="s">
        <v>85</v>
      </c>
      <c r="F1052" s="7" t="s">
        <v>6</v>
      </c>
      <c r="G1052" s="7" t="s">
        <v>140</v>
      </c>
      <c r="H1052" s="7" t="s">
        <v>140</v>
      </c>
      <c r="I1052" s="7" t="s">
        <v>333</v>
      </c>
      <c r="J1052" s="7" t="s">
        <v>386</v>
      </c>
      <c r="K1052" s="7" t="s">
        <v>391</v>
      </c>
      <c r="L1052" s="7" t="s">
        <v>91</v>
      </c>
      <c r="M1052" s="7" t="s">
        <v>125</v>
      </c>
      <c r="N1052" s="7" t="s">
        <v>126</v>
      </c>
      <c r="O1052" s="7" t="s">
        <v>94</v>
      </c>
      <c r="P1052" s="7" t="s">
        <v>127</v>
      </c>
      <c r="Q1052" s="7" t="s">
        <v>96</v>
      </c>
      <c r="R1052" s="7" t="s">
        <v>16763</v>
      </c>
      <c r="S1052" s="7" t="s">
        <v>16763</v>
      </c>
      <c r="T1052" s="7" t="s">
        <v>16763</v>
      </c>
      <c r="U1052" s="7" t="s">
        <v>16763</v>
      </c>
      <c r="V1052" s="7" t="s">
        <v>16763</v>
      </c>
      <c r="W1052" s="7" t="s">
        <v>16763</v>
      </c>
      <c r="X1052" s="7" t="s">
        <v>16763</v>
      </c>
      <c r="Y1052" s="7" t="s">
        <v>16763</v>
      </c>
      <c r="Z1052" s="7" t="s">
        <v>16763</v>
      </c>
      <c r="AA1052" s="7" t="s">
        <v>16763</v>
      </c>
      <c r="AB1052" s="7" t="s">
        <v>16763</v>
      </c>
      <c r="AC1052" s="7" t="s">
        <v>16763</v>
      </c>
      <c r="AD1052" s="7" t="s">
        <v>16763</v>
      </c>
      <c r="AE1052" s="7" t="s">
        <v>98</v>
      </c>
      <c r="AF1052" s="7" t="s">
        <v>16753</v>
      </c>
      <c r="AG1052" s="7" t="s">
        <v>16755</v>
      </c>
      <c r="AH1052" s="7" t="s">
        <v>100</v>
      </c>
    </row>
    <row r="1053" spans="1:34" ht="45" customHeight="1" x14ac:dyDescent="0.35">
      <c r="A1053" s="7" t="s">
        <v>16764</v>
      </c>
      <c r="B1053" s="7" t="s">
        <v>82</v>
      </c>
      <c r="C1053" s="7" t="s">
        <v>16752</v>
      </c>
      <c r="D1053" s="7" t="s">
        <v>16753</v>
      </c>
      <c r="E1053" s="7" t="s">
        <v>85</v>
      </c>
      <c r="F1053" s="7" t="s">
        <v>6</v>
      </c>
      <c r="G1053" s="7" t="s">
        <v>131</v>
      </c>
      <c r="H1053" s="7" t="s">
        <v>131</v>
      </c>
      <c r="I1053" s="7" t="s">
        <v>417</v>
      </c>
      <c r="J1053" s="7" t="s">
        <v>2831</v>
      </c>
      <c r="K1053" s="7" t="s">
        <v>567</v>
      </c>
      <c r="L1053" s="7" t="s">
        <v>486</v>
      </c>
      <c r="M1053" s="7" t="s">
        <v>125</v>
      </c>
      <c r="N1053" s="7" t="s">
        <v>2753</v>
      </c>
      <c r="O1053" s="7" t="s">
        <v>94</v>
      </c>
      <c r="P1053" s="7" t="s">
        <v>337</v>
      </c>
      <c r="Q1053" s="7" t="s">
        <v>96</v>
      </c>
      <c r="R1053" s="7" t="s">
        <v>16765</v>
      </c>
      <c r="S1053" s="7" t="s">
        <v>16765</v>
      </c>
      <c r="T1053" s="7" t="s">
        <v>16765</v>
      </c>
      <c r="U1053" s="7" t="s">
        <v>16765</v>
      </c>
      <c r="V1053" s="7" t="s">
        <v>16765</v>
      </c>
      <c r="W1053" s="7" t="s">
        <v>16765</v>
      </c>
      <c r="X1053" s="7" t="s">
        <v>16765</v>
      </c>
      <c r="Y1053" s="7" t="s">
        <v>16765</v>
      </c>
      <c r="Z1053" s="7" t="s">
        <v>16765</v>
      </c>
      <c r="AA1053" s="7" t="s">
        <v>16765</v>
      </c>
      <c r="AB1053" s="7" t="s">
        <v>16765</v>
      </c>
      <c r="AC1053" s="7" t="s">
        <v>16765</v>
      </c>
      <c r="AD1053" s="7" t="s">
        <v>16765</v>
      </c>
      <c r="AE1053" s="7" t="s">
        <v>98</v>
      </c>
      <c r="AF1053" s="7" t="s">
        <v>16753</v>
      </c>
      <c r="AG1053" s="7" t="s">
        <v>16755</v>
      </c>
      <c r="AH1053" s="7" t="s">
        <v>100</v>
      </c>
    </row>
    <row r="1054" spans="1:34" ht="45" customHeight="1" x14ac:dyDescent="0.35">
      <c r="A1054" s="7" t="s">
        <v>16766</v>
      </c>
      <c r="B1054" s="7" t="s">
        <v>82</v>
      </c>
      <c r="C1054" s="7" t="s">
        <v>16752</v>
      </c>
      <c r="D1054" s="7" t="s">
        <v>16753</v>
      </c>
      <c r="E1054" s="7" t="s">
        <v>85</v>
      </c>
      <c r="F1054" s="7" t="s">
        <v>6</v>
      </c>
      <c r="G1054" s="7" t="s">
        <v>131</v>
      </c>
      <c r="H1054" s="7" t="s">
        <v>131</v>
      </c>
      <c r="I1054" s="7" t="s">
        <v>230</v>
      </c>
      <c r="J1054" s="7" t="s">
        <v>1219</v>
      </c>
      <c r="K1054" s="7" t="s">
        <v>143</v>
      </c>
      <c r="L1054" s="7" t="s">
        <v>348</v>
      </c>
      <c r="M1054" s="7" t="s">
        <v>125</v>
      </c>
      <c r="N1054" s="7" t="s">
        <v>336</v>
      </c>
      <c r="O1054" s="7" t="s">
        <v>94</v>
      </c>
      <c r="P1054" s="7" t="s">
        <v>337</v>
      </c>
      <c r="Q1054" s="7" t="s">
        <v>96</v>
      </c>
      <c r="R1054" s="7" t="s">
        <v>16767</v>
      </c>
      <c r="S1054" s="7" t="s">
        <v>16767</v>
      </c>
      <c r="T1054" s="7" t="s">
        <v>16767</v>
      </c>
      <c r="U1054" s="7" t="s">
        <v>16767</v>
      </c>
      <c r="V1054" s="7" t="s">
        <v>16767</v>
      </c>
      <c r="W1054" s="7" t="s">
        <v>16767</v>
      </c>
      <c r="X1054" s="7" t="s">
        <v>16767</v>
      </c>
      <c r="Y1054" s="7" t="s">
        <v>16767</v>
      </c>
      <c r="Z1054" s="7" t="s">
        <v>16767</v>
      </c>
      <c r="AA1054" s="7" t="s">
        <v>16767</v>
      </c>
      <c r="AB1054" s="7" t="s">
        <v>16767</v>
      </c>
      <c r="AC1054" s="7" t="s">
        <v>16767</v>
      </c>
      <c r="AD1054" s="7" t="s">
        <v>16767</v>
      </c>
      <c r="AE1054" s="7" t="s">
        <v>98</v>
      </c>
      <c r="AF1054" s="7" t="s">
        <v>16753</v>
      </c>
      <c r="AG1054" s="7" t="s">
        <v>16755</v>
      </c>
      <c r="AH1054" s="7" t="s">
        <v>100</v>
      </c>
    </row>
    <row r="1055" spans="1:34" ht="45" customHeight="1" x14ac:dyDescent="0.35">
      <c r="A1055" s="7" t="s">
        <v>16768</v>
      </c>
      <c r="B1055" s="7" t="s">
        <v>82</v>
      </c>
      <c r="C1055" s="7" t="s">
        <v>16752</v>
      </c>
      <c r="D1055" s="7" t="s">
        <v>16753</v>
      </c>
      <c r="E1055" s="7" t="s">
        <v>85</v>
      </c>
      <c r="F1055" s="7" t="s">
        <v>6</v>
      </c>
      <c r="G1055" s="7" t="s">
        <v>1223</v>
      </c>
      <c r="H1055" s="7" t="s">
        <v>1223</v>
      </c>
      <c r="I1055" s="7" t="s">
        <v>230</v>
      </c>
      <c r="J1055" s="7" t="s">
        <v>1219</v>
      </c>
      <c r="K1055" s="7" t="s">
        <v>134</v>
      </c>
      <c r="L1055" s="7" t="s">
        <v>1224</v>
      </c>
      <c r="M1055" s="7" t="s">
        <v>125</v>
      </c>
      <c r="N1055" s="7" t="s">
        <v>196</v>
      </c>
      <c r="O1055" s="7" t="s">
        <v>94</v>
      </c>
      <c r="P1055" s="7" t="s">
        <v>197</v>
      </c>
      <c r="Q1055" s="7" t="s">
        <v>96</v>
      </c>
      <c r="R1055" s="7" t="s">
        <v>16769</v>
      </c>
      <c r="S1055" s="7" t="s">
        <v>16769</v>
      </c>
      <c r="T1055" s="7" t="s">
        <v>16769</v>
      </c>
      <c r="U1055" s="7" t="s">
        <v>16769</v>
      </c>
      <c r="V1055" s="7" t="s">
        <v>16769</v>
      </c>
      <c r="W1055" s="7" t="s">
        <v>16769</v>
      </c>
      <c r="X1055" s="7" t="s">
        <v>16769</v>
      </c>
      <c r="Y1055" s="7" t="s">
        <v>16769</v>
      </c>
      <c r="Z1055" s="7" t="s">
        <v>16769</v>
      </c>
      <c r="AA1055" s="7" t="s">
        <v>16769</v>
      </c>
      <c r="AB1055" s="7" t="s">
        <v>16769</v>
      </c>
      <c r="AC1055" s="7" t="s">
        <v>16769</v>
      </c>
      <c r="AD1055" s="7" t="s">
        <v>16769</v>
      </c>
      <c r="AE1055" s="7" t="s">
        <v>98</v>
      </c>
      <c r="AF1055" s="7" t="s">
        <v>16753</v>
      </c>
      <c r="AG1055" s="7" t="s">
        <v>16755</v>
      </c>
      <c r="AH1055" s="7" t="s">
        <v>100</v>
      </c>
    </row>
    <row r="1056" spans="1:34" ht="45" customHeight="1" x14ac:dyDescent="0.35">
      <c r="A1056" s="7" t="s">
        <v>16770</v>
      </c>
      <c r="B1056" s="7" t="s">
        <v>82</v>
      </c>
      <c r="C1056" s="7" t="s">
        <v>16752</v>
      </c>
      <c r="D1056" s="7" t="s">
        <v>16753</v>
      </c>
      <c r="E1056" s="7" t="s">
        <v>85</v>
      </c>
      <c r="F1056" s="7" t="s">
        <v>6</v>
      </c>
      <c r="G1056" s="7" t="s">
        <v>465</v>
      </c>
      <c r="H1056" s="7" t="s">
        <v>465</v>
      </c>
      <c r="I1056" s="7" t="s">
        <v>88</v>
      </c>
      <c r="J1056" s="7" t="s">
        <v>1219</v>
      </c>
      <c r="K1056" s="7" t="s">
        <v>1232</v>
      </c>
      <c r="L1056" s="7" t="s">
        <v>1233</v>
      </c>
      <c r="M1056" s="7" t="s">
        <v>125</v>
      </c>
      <c r="N1056" s="7" t="s">
        <v>1127</v>
      </c>
      <c r="O1056" s="7" t="s">
        <v>94</v>
      </c>
      <c r="P1056" s="7" t="s">
        <v>1128</v>
      </c>
      <c r="Q1056" s="7" t="s">
        <v>96</v>
      </c>
      <c r="R1056" s="7" t="s">
        <v>16771</v>
      </c>
      <c r="S1056" s="7" t="s">
        <v>16771</v>
      </c>
      <c r="T1056" s="7" t="s">
        <v>16771</v>
      </c>
      <c r="U1056" s="7" t="s">
        <v>16771</v>
      </c>
      <c r="V1056" s="7" t="s">
        <v>16771</v>
      </c>
      <c r="W1056" s="7" t="s">
        <v>16771</v>
      </c>
      <c r="X1056" s="7" t="s">
        <v>16771</v>
      </c>
      <c r="Y1056" s="7" t="s">
        <v>16771</v>
      </c>
      <c r="Z1056" s="7" t="s">
        <v>16771</v>
      </c>
      <c r="AA1056" s="7" t="s">
        <v>16771</v>
      </c>
      <c r="AB1056" s="7" t="s">
        <v>16771</v>
      </c>
      <c r="AC1056" s="7" t="s">
        <v>16771</v>
      </c>
      <c r="AD1056" s="7" t="s">
        <v>16771</v>
      </c>
      <c r="AE1056" s="7" t="s">
        <v>98</v>
      </c>
      <c r="AF1056" s="7" t="s">
        <v>16753</v>
      </c>
      <c r="AG1056" s="7" t="s">
        <v>16755</v>
      </c>
      <c r="AH1056" s="7" t="s">
        <v>100</v>
      </c>
    </row>
    <row r="1057" spans="1:34" ht="45" customHeight="1" x14ac:dyDescent="0.35">
      <c r="A1057" s="7" t="s">
        <v>16772</v>
      </c>
      <c r="B1057" s="7" t="s">
        <v>82</v>
      </c>
      <c r="C1057" s="7" t="s">
        <v>16752</v>
      </c>
      <c r="D1057" s="7" t="s">
        <v>16753</v>
      </c>
      <c r="E1057" s="7" t="s">
        <v>85</v>
      </c>
      <c r="F1057" s="7" t="s">
        <v>6</v>
      </c>
      <c r="G1057" s="7" t="s">
        <v>111</v>
      </c>
      <c r="H1057" s="7" t="s">
        <v>111</v>
      </c>
      <c r="I1057" s="7" t="s">
        <v>1301</v>
      </c>
      <c r="J1057" s="7" t="s">
        <v>1219</v>
      </c>
      <c r="K1057" s="7" t="s">
        <v>276</v>
      </c>
      <c r="L1057" s="7" t="s">
        <v>262</v>
      </c>
      <c r="M1057" s="7" t="s">
        <v>125</v>
      </c>
      <c r="N1057" s="7" t="s">
        <v>1127</v>
      </c>
      <c r="O1057" s="7" t="s">
        <v>94</v>
      </c>
      <c r="P1057" s="7" t="s">
        <v>1128</v>
      </c>
      <c r="Q1057" s="7" t="s">
        <v>96</v>
      </c>
      <c r="R1057" s="7" t="s">
        <v>16773</v>
      </c>
      <c r="S1057" s="7" t="s">
        <v>16773</v>
      </c>
      <c r="T1057" s="7" t="s">
        <v>16773</v>
      </c>
      <c r="U1057" s="7" t="s">
        <v>16773</v>
      </c>
      <c r="V1057" s="7" t="s">
        <v>16773</v>
      </c>
      <c r="W1057" s="7" t="s">
        <v>16773</v>
      </c>
      <c r="X1057" s="7" t="s">
        <v>16773</v>
      </c>
      <c r="Y1057" s="7" t="s">
        <v>16773</v>
      </c>
      <c r="Z1057" s="7" t="s">
        <v>16773</v>
      </c>
      <c r="AA1057" s="7" t="s">
        <v>16773</v>
      </c>
      <c r="AB1057" s="7" t="s">
        <v>16773</v>
      </c>
      <c r="AC1057" s="7" t="s">
        <v>16773</v>
      </c>
      <c r="AD1057" s="7" t="s">
        <v>16773</v>
      </c>
      <c r="AE1057" s="7" t="s">
        <v>98</v>
      </c>
      <c r="AF1057" s="7" t="s">
        <v>16753</v>
      </c>
      <c r="AG1057" s="7" t="s">
        <v>16755</v>
      </c>
      <c r="AH1057" s="7" t="s">
        <v>100</v>
      </c>
    </row>
    <row r="1058" spans="1:34" ht="45" customHeight="1" x14ac:dyDescent="0.35">
      <c r="A1058" s="7" t="s">
        <v>16774</v>
      </c>
      <c r="B1058" s="7" t="s">
        <v>82</v>
      </c>
      <c r="C1058" s="7" t="s">
        <v>16752</v>
      </c>
      <c r="D1058" s="7" t="s">
        <v>16753</v>
      </c>
      <c r="E1058" s="7" t="s">
        <v>85</v>
      </c>
      <c r="F1058" s="7" t="s">
        <v>6</v>
      </c>
      <c r="G1058" s="7" t="s">
        <v>131</v>
      </c>
      <c r="H1058" s="7" t="s">
        <v>131</v>
      </c>
      <c r="I1058" s="7" t="s">
        <v>648</v>
      </c>
      <c r="J1058" s="7" t="s">
        <v>1019</v>
      </c>
      <c r="K1058" s="7" t="s">
        <v>561</v>
      </c>
      <c r="L1058" s="7" t="s">
        <v>798</v>
      </c>
      <c r="M1058" s="7" t="s">
        <v>125</v>
      </c>
      <c r="N1058" s="7" t="s">
        <v>93</v>
      </c>
      <c r="O1058" s="7" t="s">
        <v>94</v>
      </c>
      <c r="P1058" s="7" t="s">
        <v>95</v>
      </c>
      <c r="Q1058" s="7" t="s">
        <v>96</v>
      </c>
      <c r="R1058" s="7" t="s">
        <v>16775</v>
      </c>
      <c r="S1058" s="7" t="s">
        <v>16775</v>
      </c>
      <c r="T1058" s="7" t="s">
        <v>16775</v>
      </c>
      <c r="U1058" s="7" t="s">
        <v>16775</v>
      </c>
      <c r="V1058" s="7" t="s">
        <v>16775</v>
      </c>
      <c r="W1058" s="7" t="s">
        <v>16775</v>
      </c>
      <c r="X1058" s="7" t="s">
        <v>16775</v>
      </c>
      <c r="Y1058" s="7" t="s">
        <v>16775</v>
      </c>
      <c r="Z1058" s="7" t="s">
        <v>16775</v>
      </c>
      <c r="AA1058" s="7" t="s">
        <v>16775</v>
      </c>
      <c r="AB1058" s="7" t="s">
        <v>16775</v>
      </c>
      <c r="AC1058" s="7" t="s">
        <v>16775</v>
      </c>
      <c r="AD1058" s="7" t="s">
        <v>16775</v>
      </c>
      <c r="AE1058" s="7" t="s">
        <v>98</v>
      </c>
      <c r="AF1058" s="7" t="s">
        <v>16753</v>
      </c>
      <c r="AG1058" s="7" t="s">
        <v>16755</v>
      </c>
      <c r="AH1058" s="7" t="s">
        <v>100</v>
      </c>
    </row>
    <row r="1059" spans="1:34" ht="45" customHeight="1" x14ac:dyDescent="0.35">
      <c r="A1059" s="7" t="s">
        <v>16776</v>
      </c>
      <c r="B1059" s="7" t="s">
        <v>82</v>
      </c>
      <c r="C1059" s="7" t="s">
        <v>16752</v>
      </c>
      <c r="D1059" s="7" t="s">
        <v>16753</v>
      </c>
      <c r="E1059" s="7" t="s">
        <v>85</v>
      </c>
      <c r="F1059" s="7" t="s">
        <v>6</v>
      </c>
      <c r="G1059" s="7" t="s">
        <v>131</v>
      </c>
      <c r="H1059" s="7" t="s">
        <v>131</v>
      </c>
      <c r="I1059" s="7" t="s">
        <v>238</v>
      </c>
      <c r="J1059" s="7" t="s">
        <v>1559</v>
      </c>
      <c r="K1059" s="7" t="s">
        <v>460</v>
      </c>
      <c r="L1059" s="7" t="s">
        <v>91</v>
      </c>
      <c r="M1059" s="7" t="s">
        <v>125</v>
      </c>
      <c r="N1059" s="7" t="s">
        <v>1570</v>
      </c>
      <c r="O1059" s="7" t="s">
        <v>94</v>
      </c>
      <c r="P1059" s="7" t="s">
        <v>1571</v>
      </c>
      <c r="Q1059" s="7" t="s">
        <v>96</v>
      </c>
      <c r="R1059" s="7" t="s">
        <v>16777</v>
      </c>
      <c r="S1059" s="7" t="s">
        <v>16777</v>
      </c>
      <c r="T1059" s="7" t="s">
        <v>16777</v>
      </c>
      <c r="U1059" s="7" t="s">
        <v>16777</v>
      </c>
      <c r="V1059" s="7" t="s">
        <v>16777</v>
      </c>
      <c r="W1059" s="7" t="s">
        <v>16777</v>
      </c>
      <c r="X1059" s="7" t="s">
        <v>16777</v>
      </c>
      <c r="Y1059" s="7" t="s">
        <v>16777</v>
      </c>
      <c r="Z1059" s="7" t="s">
        <v>16777</v>
      </c>
      <c r="AA1059" s="7" t="s">
        <v>16777</v>
      </c>
      <c r="AB1059" s="7" t="s">
        <v>16777</v>
      </c>
      <c r="AC1059" s="7" t="s">
        <v>16777</v>
      </c>
      <c r="AD1059" s="7" t="s">
        <v>16777</v>
      </c>
      <c r="AE1059" s="7" t="s">
        <v>98</v>
      </c>
      <c r="AF1059" s="7" t="s">
        <v>16753</v>
      </c>
      <c r="AG1059" s="7" t="s">
        <v>16755</v>
      </c>
      <c r="AH1059" s="7" t="s">
        <v>100</v>
      </c>
    </row>
    <row r="1060" spans="1:34" ht="45" customHeight="1" x14ac:dyDescent="0.35">
      <c r="A1060" s="7" t="s">
        <v>16778</v>
      </c>
      <c r="B1060" s="7" t="s">
        <v>82</v>
      </c>
      <c r="C1060" s="7" t="s">
        <v>16752</v>
      </c>
      <c r="D1060" s="7" t="s">
        <v>16753</v>
      </c>
      <c r="E1060" s="7" t="s">
        <v>85</v>
      </c>
      <c r="F1060" s="7" t="s">
        <v>6</v>
      </c>
      <c r="G1060" s="7" t="s">
        <v>111</v>
      </c>
      <c r="H1060" s="7" t="s">
        <v>111</v>
      </c>
      <c r="I1060" s="7" t="s">
        <v>169</v>
      </c>
      <c r="J1060" s="7" t="s">
        <v>2313</v>
      </c>
      <c r="K1060" s="7" t="s">
        <v>460</v>
      </c>
      <c r="L1060" s="7" t="s">
        <v>115</v>
      </c>
      <c r="M1060" s="7" t="s">
        <v>125</v>
      </c>
      <c r="N1060" s="7" t="s">
        <v>145</v>
      </c>
      <c r="O1060" s="7" t="s">
        <v>94</v>
      </c>
      <c r="P1060" s="7" t="s">
        <v>146</v>
      </c>
      <c r="Q1060" s="7" t="s">
        <v>96</v>
      </c>
      <c r="R1060" s="7" t="s">
        <v>16779</v>
      </c>
      <c r="S1060" s="7" t="s">
        <v>16779</v>
      </c>
      <c r="T1060" s="7" t="s">
        <v>16779</v>
      </c>
      <c r="U1060" s="7" t="s">
        <v>16779</v>
      </c>
      <c r="V1060" s="7" t="s">
        <v>16779</v>
      </c>
      <c r="W1060" s="7" t="s">
        <v>16779</v>
      </c>
      <c r="X1060" s="7" t="s">
        <v>16779</v>
      </c>
      <c r="Y1060" s="7" t="s">
        <v>16779</v>
      </c>
      <c r="Z1060" s="7" t="s">
        <v>16779</v>
      </c>
      <c r="AA1060" s="7" t="s">
        <v>16779</v>
      </c>
      <c r="AB1060" s="7" t="s">
        <v>16779</v>
      </c>
      <c r="AC1060" s="7" t="s">
        <v>16779</v>
      </c>
      <c r="AD1060" s="7" t="s">
        <v>16779</v>
      </c>
      <c r="AE1060" s="7" t="s">
        <v>98</v>
      </c>
      <c r="AF1060" s="7" t="s">
        <v>16753</v>
      </c>
      <c r="AG1060" s="7" t="s">
        <v>16755</v>
      </c>
      <c r="AH1060" s="7" t="s">
        <v>100</v>
      </c>
    </row>
    <row r="1061" spans="1:34" ht="45" customHeight="1" x14ac:dyDescent="0.35">
      <c r="A1061" s="7" t="s">
        <v>16780</v>
      </c>
      <c r="B1061" s="7" t="s">
        <v>82</v>
      </c>
      <c r="C1061" s="7" t="s">
        <v>16752</v>
      </c>
      <c r="D1061" s="7" t="s">
        <v>16753</v>
      </c>
      <c r="E1061" s="7" t="s">
        <v>85</v>
      </c>
      <c r="F1061" s="7" t="s">
        <v>6</v>
      </c>
      <c r="G1061" s="7" t="s">
        <v>2889</v>
      </c>
      <c r="H1061" s="7" t="s">
        <v>2889</v>
      </c>
      <c r="I1061" s="7" t="s">
        <v>417</v>
      </c>
      <c r="J1061" s="7" t="s">
        <v>2890</v>
      </c>
      <c r="K1061" s="7" t="s">
        <v>2891</v>
      </c>
      <c r="L1061" s="7" t="s">
        <v>1438</v>
      </c>
      <c r="M1061" s="7" t="s">
        <v>92</v>
      </c>
      <c r="N1061" s="7" t="s">
        <v>116</v>
      </c>
      <c r="O1061" s="7" t="s">
        <v>94</v>
      </c>
      <c r="P1061" s="7" t="s">
        <v>117</v>
      </c>
      <c r="Q1061" s="7" t="s">
        <v>96</v>
      </c>
      <c r="R1061" s="7" t="s">
        <v>16781</v>
      </c>
      <c r="S1061" s="7" t="s">
        <v>16781</v>
      </c>
      <c r="T1061" s="7" t="s">
        <v>16781</v>
      </c>
      <c r="U1061" s="7" t="s">
        <v>16781</v>
      </c>
      <c r="V1061" s="7" t="s">
        <v>16781</v>
      </c>
      <c r="W1061" s="7" t="s">
        <v>16781</v>
      </c>
      <c r="X1061" s="7" t="s">
        <v>16781</v>
      </c>
      <c r="Y1061" s="7" t="s">
        <v>16781</v>
      </c>
      <c r="Z1061" s="7" t="s">
        <v>16781</v>
      </c>
      <c r="AA1061" s="7" t="s">
        <v>16781</v>
      </c>
      <c r="AB1061" s="7" t="s">
        <v>16781</v>
      </c>
      <c r="AC1061" s="7" t="s">
        <v>16781</v>
      </c>
      <c r="AD1061" s="7" t="s">
        <v>16781</v>
      </c>
      <c r="AE1061" s="7" t="s">
        <v>98</v>
      </c>
      <c r="AF1061" s="7" t="s">
        <v>16753</v>
      </c>
      <c r="AG1061" s="7" t="s">
        <v>16755</v>
      </c>
      <c r="AH1061" s="7" t="s">
        <v>100</v>
      </c>
    </row>
    <row r="1062" spans="1:34" ht="45" customHeight="1" x14ac:dyDescent="0.35">
      <c r="A1062" s="7" t="s">
        <v>16782</v>
      </c>
      <c r="B1062" s="7" t="s">
        <v>82</v>
      </c>
      <c r="C1062" s="7" t="s">
        <v>16752</v>
      </c>
      <c r="D1062" s="7" t="s">
        <v>16753</v>
      </c>
      <c r="E1062" s="7" t="s">
        <v>85</v>
      </c>
      <c r="F1062" s="7" t="s">
        <v>6</v>
      </c>
      <c r="G1062" s="7" t="s">
        <v>280</v>
      </c>
      <c r="H1062" s="7" t="s">
        <v>280</v>
      </c>
      <c r="I1062" s="7" t="s">
        <v>141</v>
      </c>
      <c r="J1062" s="7" t="s">
        <v>3372</v>
      </c>
      <c r="K1062" s="7" t="s">
        <v>281</v>
      </c>
      <c r="L1062" s="7" t="s">
        <v>460</v>
      </c>
      <c r="M1062" s="7" t="s">
        <v>125</v>
      </c>
      <c r="N1062" s="7" t="s">
        <v>2791</v>
      </c>
      <c r="O1062" s="7" t="s">
        <v>94</v>
      </c>
      <c r="P1062" s="7" t="s">
        <v>858</v>
      </c>
      <c r="Q1062" s="7" t="s">
        <v>96</v>
      </c>
      <c r="R1062" s="7" t="s">
        <v>16783</v>
      </c>
      <c r="S1062" s="7" t="s">
        <v>16783</v>
      </c>
      <c r="T1062" s="7" t="s">
        <v>16783</v>
      </c>
      <c r="U1062" s="7" t="s">
        <v>16783</v>
      </c>
      <c r="V1062" s="7" t="s">
        <v>16783</v>
      </c>
      <c r="W1062" s="7" t="s">
        <v>16783</v>
      </c>
      <c r="X1062" s="7" t="s">
        <v>16783</v>
      </c>
      <c r="Y1062" s="7" t="s">
        <v>16783</v>
      </c>
      <c r="Z1062" s="7" t="s">
        <v>16783</v>
      </c>
      <c r="AA1062" s="7" t="s">
        <v>16783</v>
      </c>
      <c r="AB1062" s="7" t="s">
        <v>16783</v>
      </c>
      <c r="AC1062" s="7" t="s">
        <v>16783</v>
      </c>
      <c r="AD1062" s="7" t="s">
        <v>16783</v>
      </c>
      <c r="AE1062" s="7" t="s">
        <v>98</v>
      </c>
      <c r="AF1062" s="7" t="s">
        <v>16753</v>
      </c>
      <c r="AG1062" s="7" t="s">
        <v>16755</v>
      </c>
      <c r="AH1062" s="7" t="s">
        <v>100</v>
      </c>
    </row>
    <row r="1063" spans="1:34" ht="45" customHeight="1" x14ac:dyDescent="0.35">
      <c r="A1063" s="7" t="s">
        <v>16784</v>
      </c>
      <c r="B1063" s="7" t="s">
        <v>82</v>
      </c>
      <c r="C1063" s="7" t="s">
        <v>16752</v>
      </c>
      <c r="D1063" s="7" t="s">
        <v>16753</v>
      </c>
      <c r="E1063" s="7" t="s">
        <v>85</v>
      </c>
      <c r="F1063" s="7" t="s">
        <v>6</v>
      </c>
      <c r="G1063" s="7" t="s">
        <v>111</v>
      </c>
      <c r="H1063" s="7" t="s">
        <v>111</v>
      </c>
      <c r="I1063" s="7" t="s">
        <v>141</v>
      </c>
      <c r="J1063" s="7" t="s">
        <v>16744</v>
      </c>
      <c r="K1063" s="7" t="s">
        <v>3107</v>
      </c>
      <c r="L1063" s="7" t="s">
        <v>16745</v>
      </c>
      <c r="M1063" s="7" t="s">
        <v>92</v>
      </c>
      <c r="N1063" s="7" t="s">
        <v>16746</v>
      </c>
      <c r="O1063" s="7" t="s">
        <v>94</v>
      </c>
      <c r="P1063" s="7" t="s">
        <v>211</v>
      </c>
      <c r="Q1063" s="7" t="s">
        <v>96</v>
      </c>
      <c r="R1063" s="7" t="s">
        <v>16785</v>
      </c>
      <c r="S1063" s="7" t="s">
        <v>16785</v>
      </c>
      <c r="T1063" s="7" t="s">
        <v>16785</v>
      </c>
      <c r="U1063" s="7" t="s">
        <v>16785</v>
      </c>
      <c r="V1063" s="7" t="s">
        <v>16785</v>
      </c>
      <c r="W1063" s="7" t="s">
        <v>16785</v>
      </c>
      <c r="X1063" s="7" t="s">
        <v>16785</v>
      </c>
      <c r="Y1063" s="7" t="s">
        <v>16785</v>
      </c>
      <c r="Z1063" s="7" t="s">
        <v>16785</v>
      </c>
      <c r="AA1063" s="7" t="s">
        <v>16785</v>
      </c>
      <c r="AB1063" s="7" t="s">
        <v>16785</v>
      </c>
      <c r="AC1063" s="7" t="s">
        <v>16785</v>
      </c>
      <c r="AD1063" s="7" t="s">
        <v>16785</v>
      </c>
      <c r="AE1063" s="7" t="s">
        <v>98</v>
      </c>
      <c r="AF1063" s="7" t="s">
        <v>16753</v>
      </c>
      <c r="AG1063" s="7" t="s">
        <v>16755</v>
      </c>
      <c r="AH1063" s="7" t="s">
        <v>100</v>
      </c>
    </row>
    <row r="1064" spans="1:34" ht="45" customHeight="1" x14ac:dyDescent="0.35">
      <c r="A1064" s="7" t="s">
        <v>16786</v>
      </c>
      <c r="B1064" s="7" t="s">
        <v>82</v>
      </c>
      <c r="C1064" s="7" t="s">
        <v>16752</v>
      </c>
      <c r="D1064" s="7" t="s">
        <v>16753</v>
      </c>
      <c r="E1064" s="7" t="s">
        <v>85</v>
      </c>
      <c r="F1064" s="7" t="s">
        <v>6</v>
      </c>
      <c r="G1064" s="7" t="s">
        <v>111</v>
      </c>
      <c r="H1064" s="7" t="s">
        <v>111</v>
      </c>
      <c r="I1064" s="7" t="s">
        <v>499</v>
      </c>
      <c r="J1064" s="7" t="s">
        <v>807</v>
      </c>
      <c r="K1064" s="7" t="s">
        <v>808</v>
      </c>
      <c r="L1064" s="7" t="s">
        <v>722</v>
      </c>
      <c r="M1064" s="7" t="s">
        <v>92</v>
      </c>
      <c r="N1064" s="7" t="s">
        <v>1015</v>
      </c>
      <c r="O1064" s="7" t="s">
        <v>94</v>
      </c>
      <c r="P1064" s="7" t="s">
        <v>127</v>
      </c>
      <c r="Q1064" s="7" t="s">
        <v>96</v>
      </c>
      <c r="R1064" s="7" t="s">
        <v>16787</v>
      </c>
      <c r="S1064" s="7" t="s">
        <v>16787</v>
      </c>
      <c r="T1064" s="7" t="s">
        <v>16787</v>
      </c>
      <c r="U1064" s="7" t="s">
        <v>16787</v>
      </c>
      <c r="V1064" s="7" t="s">
        <v>16787</v>
      </c>
      <c r="W1064" s="7" t="s">
        <v>16787</v>
      </c>
      <c r="X1064" s="7" t="s">
        <v>16787</v>
      </c>
      <c r="Y1064" s="7" t="s">
        <v>16787</v>
      </c>
      <c r="Z1064" s="7" t="s">
        <v>16787</v>
      </c>
      <c r="AA1064" s="7" t="s">
        <v>16787</v>
      </c>
      <c r="AB1064" s="7" t="s">
        <v>16787</v>
      </c>
      <c r="AC1064" s="7" t="s">
        <v>16787</v>
      </c>
      <c r="AD1064" s="7" t="s">
        <v>16787</v>
      </c>
      <c r="AE1064" s="7" t="s">
        <v>98</v>
      </c>
      <c r="AF1064" s="7" t="s">
        <v>16753</v>
      </c>
      <c r="AG1064" s="7" t="s">
        <v>16755</v>
      </c>
      <c r="AH1064" s="7" t="s">
        <v>100</v>
      </c>
    </row>
    <row r="1065" spans="1:34" ht="45" customHeight="1" x14ac:dyDescent="0.35">
      <c r="A1065" s="7" t="s">
        <v>16788</v>
      </c>
      <c r="B1065" s="7" t="s">
        <v>82</v>
      </c>
      <c r="C1065" s="7" t="s">
        <v>16752</v>
      </c>
      <c r="D1065" s="7" t="s">
        <v>16753</v>
      </c>
      <c r="E1065" s="7" t="s">
        <v>85</v>
      </c>
      <c r="F1065" s="7" t="s">
        <v>6</v>
      </c>
      <c r="G1065" s="7" t="s">
        <v>111</v>
      </c>
      <c r="H1065" s="7" t="s">
        <v>111</v>
      </c>
      <c r="I1065" s="7" t="s">
        <v>812</v>
      </c>
      <c r="J1065" s="7" t="s">
        <v>813</v>
      </c>
      <c r="K1065" s="7" t="s">
        <v>275</v>
      </c>
      <c r="L1065" s="7" t="s">
        <v>143</v>
      </c>
      <c r="M1065" s="7" t="s">
        <v>92</v>
      </c>
      <c r="N1065" s="7" t="s">
        <v>116</v>
      </c>
      <c r="O1065" s="7" t="s">
        <v>94</v>
      </c>
      <c r="P1065" s="7" t="s">
        <v>117</v>
      </c>
      <c r="Q1065" s="7" t="s">
        <v>96</v>
      </c>
      <c r="R1065" s="7" t="s">
        <v>16789</v>
      </c>
      <c r="S1065" s="7" t="s">
        <v>16789</v>
      </c>
      <c r="T1065" s="7" t="s">
        <v>16789</v>
      </c>
      <c r="U1065" s="7" t="s">
        <v>16789</v>
      </c>
      <c r="V1065" s="7" t="s">
        <v>16789</v>
      </c>
      <c r="W1065" s="7" t="s">
        <v>16789</v>
      </c>
      <c r="X1065" s="7" t="s">
        <v>16789</v>
      </c>
      <c r="Y1065" s="7" t="s">
        <v>16789</v>
      </c>
      <c r="Z1065" s="7" t="s">
        <v>16789</v>
      </c>
      <c r="AA1065" s="7" t="s">
        <v>16789</v>
      </c>
      <c r="AB1065" s="7" t="s">
        <v>16789</v>
      </c>
      <c r="AC1065" s="7" t="s">
        <v>16789</v>
      </c>
      <c r="AD1065" s="7" t="s">
        <v>16789</v>
      </c>
      <c r="AE1065" s="7" t="s">
        <v>98</v>
      </c>
      <c r="AF1065" s="7" t="s">
        <v>16753</v>
      </c>
      <c r="AG1065" s="7" t="s">
        <v>16755</v>
      </c>
      <c r="AH1065" s="7" t="s">
        <v>100</v>
      </c>
    </row>
    <row r="1066" spans="1:34" ht="45" customHeight="1" x14ac:dyDescent="0.35">
      <c r="A1066" s="7" t="s">
        <v>16790</v>
      </c>
      <c r="B1066" s="7" t="s">
        <v>82</v>
      </c>
      <c r="C1066" s="7" t="s">
        <v>16752</v>
      </c>
      <c r="D1066" s="7" t="s">
        <v>16753</v>
      </c>
      <c r="E1066" s="7" t="s">
        <v>85</v>
      </c>
      <c r="F1066" s="7" t="s">
        <v>6</v>
      </c>
      <c r="G1066" s="7" t="s">
        <v>280</v>
      </c>
      <c r="H1066" s="7" t="s">
        <v>280</v>
      </c>
      <c r="I1066" s="7" t="s">
        <v>817</v>
      </c>
      <c r="J1066" s="7" t="s">
        <v>818</v>
      </c>
      <c r="K1066" s="7" t="s">
        <v>819</v>
      </c>
      <c r="L1066" s="7" t="s">
        <v>181</v>
      </c>
      <c r="M1066" s="7" t="s">
        <v>92</v>
      </c>
      <c r="N1066" s="7" t="s">
        <v>283</v>
      </c>
      <c r="O1066" s="7" t="s">
        <v>94</v>
      </c>
      <c r="P1066" s="7" t="s">
        <v>284</v>
      </c>
      <c r="Q1066" s="7" t="s">
        <v>96</v>
      </c>
      <c r="R1066" s="7" t="s">
        <v>16791</v>
      </c>
      <c r="S1066" s="7" t="s">
        <v>16791</v>
      </c>
      <c r="T1066" s="7" t="s">
        <v>16791</v>
      </c>
      <c r="U1066" s="7" t="s">
        <v>16791</v>
      </c>
      <c r="V1066" s="7" t="s">
        <v>16791</v>
      </c>
      <c r="W1066" s="7" t="s">
        <v>16791</v>
      </c>
      <c r="X1066" s="7" t="s">
        <v>16791</v>
      </c>
      <c r="Y1066" s="7" t="s">
        <v>16791</v>
      </c>
      <c r="Z1066" s="7" t="s">
        <v>16791</v>
      </c>
      <c r="AA1066" s="7" t="s">
        <v>16791</v>
      </c>
      <c r="AB1066" s="7" t="s">
        <v>16791</v>
      </c>
      <c r="AC1066" s="7" t="s">
        <v>16791</v>
      </c>
      <c r="AD1066" s="7" t="s">
        <v>16791</v>
      </c>
      <c r="AE1066" s="7" t="s">
        <v>98</v>
      </c>
      <c r="AF1066" s="7" t="s">
        <v>16753</v>
      </c>
      <c r="AG1066" s="7" t="s">
        <v>16755</v>
      </c>
      <c r="AH1066" s="7" t="s">
        <v>100</v>
      </c>
    </row>
    <row r="1067" spans="1:34" ht="45" customHeight="1" x14ac:dyDescent="0.35">
      <c r="A1067" s="7" t="s">
        <v>16792</v>
      </c>
      <c r="B1067" s="7" t="s">
        <v>82</v>
      </c>
      <c r="C1067" s="7" t="s">
        <v>16752</v>
      </c>
      <c r="D1067" s="7" t="s">
        <v>16753</v>
      </c>
      <c r="E1067" s="7" t="s">
        <v>85</v>
      </c>
      <c r="F1067" s="7" t="s">
        <v>6</v>
      </c>
      <c r="G1067" s="7" t="s">
        <v>131</v>
      </c>
      <c r="H1067" s="7" t="s">
        <v>131</v>
      </c>
      <c r="I1067" s="7" t="s">
        <v>417</v>
      </c>
      <c r="J1067" s="7" t="s">
        <v>943</v>
      </c>
      <c r="K1067" s="7" t="s">
        <v>808</v>
      </c>
      <c r="L1067" s="7" t="s">
        <v>722</v>
      </c>
      <c r="M1067" s="7" t="s">
        <v>92</v>
      </c>
      <c r="N1067" s="7" t="s">
        <v>2998</v>
      </c>
      <c r="O1067" s="7" t="s">
        <v>94</v>
      </c>
      <c r="P1067" s="7" t="s">
        <v>858</v>
      </c>
      <c r="Q1067" s="7" t="s">
        <v>96</v>
      </c>
      <c r="R1067" s="7" t="s">
        <v>16793</v>
      </c>
      <c r="S1067" s="7" t="s">
        <v>16793</v>
      </c>
      <c r="T1067" s="7" t="s">
        <v>16793</v>
      </c>
      <c r="U1067" s="7" t="s">
        <v>16793</v>
      </c>
      <c r="V1067" s="7" t="s">
        <v>16793</v>
      </c>
      <c r="W1067" s="7" t="s">
        <v>16793</v>
      </c>
      <c r="X1067" s="7" t="s">
        <v>16793</v>
      </c>
      <c r="Y1067" s="7" t="s">
        <v>16793</v>
      </c>
      <c r="Z1067" s="7" t="s">
        <v>16793</v>
      </c>
      <c r="AA1067" s="7" t="s">
        <v>16793</v>
      </c>
      <c r="AB1067" s="7" t="s">
        <v>16793</v>
      </c>
      <c r="AC1067" s="7" t="s">
        <v>16793</v>
      </c>
      <c r="AD1067" s="7" t="s">
        <v>16793</v>
      </c>
      <c r="AE1067" s="7" t="s">
        <v>98</v>
      </c>
      <c r="AF1067" s="7" t="s">
        <v>16753</v>
      </c>
      <c r="AG1067" s="7" t="s">
        <v>16755</v>
      </c>
      <c r="AH1067" s="7" t="s">
        <v>100</v>
      </c>
    </row>
    <row r="1068" spans="1:34" ht="45" customHeight="1" x14ac:dyDescent="0.35">
      <c r="A1068" s="7" t="s">
        <v>16794</v>
      </c>
      <c r="B1068" s="7" t="s">
        <v>82</v>
      </c>
      <c r="C1068" s="7" t="s">
        <v>16752</v>
      </c>
      <c r="D1068" s="7" t="s">
        <v>16753</v>
      </c>
      <c r="E1068" s="7" t="s">
        <v>85</v>
      </c>
      <c r="F1068" s="7" t="s">
        <v>6</v>
      </c>
      <c r="G1068" s="7" t="s">
        <v>111</v>
      </c>
      <c r="H1068" s="7" t="s">
        <v>111</v>
      </c>
      <c r="I1068" s="7" t="s">
        <v>333</v>
      </c>
      <c r="J1068" s="7" t="s">
        <v>1272</v>
      </c>
      <c r="K1068" s="7" t="s">
        <v>115</v>
      </c>
      <c r="L1068" s="7" t="s">
        <v>568</v>
      </c>
      <c r="M1068" s="7" t="s">
        <v>92</v>
      </c>
      <c r="N1068" s="7" t="s">
        <v>336</v>
      </c>
      <c r="O1068" s="7" t="s">
        <v>94</v>
      </c>
      <c r="P1068" s="7" t="s">
        <v>337</v>
      </c>
      <c r="Q1068" s="7" t="s">
        <v>96</v>
      </c>
      <c r="R1068" s="7" t="s">
        <v>16795</v>
      </c>
      <c r="S1068" s="7" t="s">
        <v>16795</v>
      </c>
      <c r="T1068" s="7" t="s">
        <v>16795</v>
      </c>
      <c r="U1068" s="7" t="s">
        <v>16795</v>
      </c>
      <c r="V1068" s="7" t="s">
        <v>16795</v>
      </c>
      <c r="W1068" s="7" t="s">
        <v>16795</v>
      </c>
      <c r="X1068" s="7" t="s">
        <v>16795</v>
      </c>
      <c r="Y1068" s="7" t="s">
        <v>16795</v>
      </c>
      <c r="Z1068" s="7" t="s">
        <v>16795</v>
      </c>
      <c r="AA1068" s="7" t="s">
        <v>16795</v>
      </c>
      <c r="AB1068" s="7" t="s">
        <v>16795</v>
      </c>
      <c r="AC1068" s="7" t="s">
        <v>16795</v>
      </c>
      <c r="AD1068" s="7" t="s">
        <v>16795</v>
      </c>
      <c r="AE1068" s="7" t="s">
        <v>98</v>
      </c>
      <c r="AF1068" s="7" t="s">
        <v>16753</v>
      </c>
      <c r="AG1068" s="7" t="s">
        <v>16755</v>
      </c>
      <c r="AH1068" s="7" t="s">
        <v>100</v>
      </c>
    </row>
    <row r="1069" spans="1:34" ht="45" customHeight="1" x14ac:dyDescent="0.35">
      <c r="A1069" s="7" t="s">
        <v>16796</v>
      </c>
      <c r="B1069" s="7" t="s">
        <v>82</v>
      </c>
      <c r="C1069" s="7" t="s">
        <v>16752</v>
      </c>
      <c r="D1069" s="7" t="s">
        <v>16753</v>
      </c>
      <c r="E1069" s="7" t="s">
        <v>85</v>
      </c>
      <c r="F1069" s="7" t="s">
        <v>6</v>
      </c>
      <c r="G1069" s="7" t="s">
        <v>111</v>
      </c>
      <c r="H1069" s="7" t="s">
        <v>111</v>
      </c>
      <c r="I1069" s="7" t="s">
        <v>1276</v>
      </c>
      <c r="J1069" s="7" t="s">
        <v>1277</v>
      </c>
      <c r="K1069" s="7" t="s">
        <v>481</v>
      </c>
      <c r="L1069" s="7" t="s">
        <v>1278</v>
      </c>
      <c r="M1069" s="7" t="s">
        <v>125</v>
      </c>
      <c r="N1069" s="7" t="s">
        <v>336</v>
      </c>
      <c r="O1069" s="7" t="s">
        <v>94</v>
      </c>
      <c r="P1069" s="7" t="s">
        <v>337</v>
      </c>
      <c r="Q1069" s="7" t="s">
        <v>96</v>
      </c>
      <c r="R1069" s="7" t="s">
        <v>16797</v>
      </c>
      <c r="S1069" s="7" t="s">
        <v>16797</v>
      </c>
      <c r="T1069" s="7" t="s">
        <v>16797</v>
      </c>
      <c r="U1069" s="7" t="s">
        <v>16797</v>
      </c>
      <c r="V1069" s="7" t="s">
        <v>16797</v>
      </c>
      <c r="W1069" s="7" t="s">
        <v>16797</v>
      </c>
      <c r="X1069" s="7" t="s">
        <v>16797</v>
      </c>
      <c r="Y1069" s="7" t="s">
        <v>16797</v>
      </c>
      <c r="Z1069" s="7" t="s">
        <v>16797</v>
      </c>
      <c r="AA1069" s="7" t="s">
        <v>16797</v>
      </c>
      <c r="AB1069" s="7" t="s">
        <v>16797</v>
      </c>
      <c r="AC1069" s="7" t="s">
        <v>16797</v>
      </c>
      <c r="AD1069" s="7" t="s">
        <v>16797</v>
      </c>
      <c r="AE1069" s="7" t="s">
        <v>98</v>
      </c>
      <c r="AF1069" s="7" t="s">
        <v>16753</v>
      </c>
      <c r="AG1069" s="7" t="s">
        <v>16755</v>
      </c>
      <c r="AH1069" s="7" t="s">
        <v>100</v>
      </c>
    </row>
    <row r="1070" spans="1:34" ht="45" customHeight="1" x14ac:dyDescent="0.35">
      <c r="A1070" s="7" t="s">
        <v>16798</v>
      </c>
      <c r="B1070" s="7" t="s">
        <v>82</v>
      </c>
      <c r="C1070" s="7" t="s">
        <v>16752</v>
      </c>
      <c r="D1070" s="7" t="s">
        <v>16753</v>
      </c>
      <c r="E1070" s="7" t="s">
        <v>85</v>
      </c>
      <c r="F1070" s="7" t="s">
        <v>6</v>
      </c>
      <c r="G1070" s="7" t="s">
        <v>740</v>
      </c>
      <c r="H1070" s="7" t="s">
        <v>740</v>
      </c>
      <c r="I1070" s="7" t="s">
        <v>141</v>
      </c>
      <c r="J1070" s="7" t="s">
        <v>1282</v>
      </c>
      <c r="K1070" s="7" t="s">
        <v>189</v>
      </c>
      <c r="L1070" s="7" t="s">
        <v>282</v>
      </c>
      <c r="M1070" s="7" t="s">
        <v>92</v>
      </c>
      <c r="N1070" s="7" t="s">
        <v>741</v>
      </c>
      <c r="O1070" s="7" t="s">
        <v>94</v>
      </c>
      <c r="P1070" s="7" t="s">
        <v>742</v>
      </c>
      <c r="Q1070" s="7" t="s">
        <v>96</v>
      </c>
      <c r="R1070" s="7" t="s">
        <v>16799</v>
      </c>
      <c r="S1070" s="7" t="s">
        <v>16799</v>
      </c>
      <c r="T1070" s="7" t="s">
        <v>16799</v>
      </c>
      <c r="U1070" s="7" t="s">
        <v>16799</v>
      </c>
      <c r="V1070" s="7" t="s">
        <v>16799</v>
      </c>
      <c r="W1070" s="7" t="s">
        <v>16799</v>
      </c>
      <c r="X1070" s="7" t="s">
        <v>16799</v>
      </c>
      <c r="Y1070" s="7" t="s">
        <v>16799</v>
      </c>
      <c r="Z1070" s="7" t="s">
        <v>16799</v>
      </c>
      <c r="AA1070" s="7" t="s">
        <v>16799</v>
      </c>
      <c r="AB1070" s="7" t="s">
        <v>16799</v>
      </c>
      <c r="AC1070" s="7" t="s">
        <v>16799</v>
      </c>
      <c r="AD1070" s="7" t="s">
        <v>16799</v>
      </c>
      <c r="AE1070" s="7" t="s">
        <v>98</v>
      </c>
      <c r="AF1070" s="7" t="s">
        <v>16753</v>
      </c>
      <c r="AG1070" s="7" t="s">
        <v>16755</v>
      </c>
      <c r="AH1070" s="7" t="s">
        <v>100</v>
      </c>
    </row>
    <row r="1071" spans="1:34" ht="45" customHeight="1" x14ac:dyDescent="0.35">
      <c r="A1071" s="7" t="s">
        <v>16800</v>
      </c>
      <c r="B1071" s="7" t="s">
        <v>82</v>
      </c>
      <c r="C1071" s="7" t="s">
        <v>16752</v>
      </c>
      <c r="D1071" s="7" t="s">
        <v>16753</v>
      </c>
      <c r="E1071" s="7" t="s">
        <v>85</v>
      </c>
      <c r="F1071" s="7" t="s">
        <v>6</v>
      </c>
      <c r="G1071" s="7" t="s">
        <v>131</v>
      </c>
      <c r="H1071" s="7" t="s">
        <v>131</v>
      </c>
      <c r="I1071" s="7" t="s">
        <v>417</v>
      </c>
      <c r="J1071" s="7" t="s">
        <v>2752</v>
      </c>
      <c r="K1071" s="7" t="s">
        <v>486</v>
      </c>
      <c r="L1071" s="7" t="s">
        <v>642</v>
      </c>
      <c r="M1071" s="7" t="s">
        <v>125</v>
      </c>
      <c r="N1071" s="7" t="s">
        <v>2753</v>
      </c>
      <c r="O1071" s="7" t="s">
        <v>94</v>
      </c>
      <c r="P1071" s="7" t="s">
        <v>337</v>
      </c>
      <c r="Q1071" s="7" t="s">
        <v>96</v>
      </c>
      <c r="R1071" s="7" t="s">
        <v>16801</v>
      </c>
      <c r="S1071" s="7" t="s">
        <v>16801</v>
      </c>
      <c r="T1071" s="7" t="s">
        <v>16801</v>
      </c>
      <c r="U1071" s="7" t="s">
        <v>16801</v>
      </c>
      <c r="V1071" s="7" t="s">
        <v>16801</v>
      </c>
      <c r="W1071" s="7" t="s">
        <v>16801</v>
      </c>
      <c r="X1071" s="7" t="s">
        <v>16801</v>
      </c>
      <c r="Y1071" s="7" t="s">
        <v>16801</v>
      </c>
      <c r="Z1071" s="7" t="s">
        <v>16801</v>
      </c>
      <c r="AA1071" s="7" t="s">
        <v>16801</v>
      </c>
      <c r="AB1071" s="7" t="s">
        <v>16801</v>
      </c>
      <c r="AC1071" s="7" t="s">
        <v>16801</v>
      </c>
      <c r="AD1071" s="7" t="s">
        <v>16801</v>
      </c>
      <c r="AE1071" s="7" t="s">
        <v>98</v>
      </c>
      <c r="AF1071" s="7" t="s">
        <v>16753</v>
      </c>
      <c r="AG1071" s="7" t="s">
        <v>16755</v>
      </c>
      <c r="AH1071" s="7" t="s">
        <v>100</v>
      </c>
    </row>
    <row r="1072" spans="1:34" ht="45" customHeight="1" x14ac:dyDescent="0.35">
      <c r="A1072" s="7" t="s">
        <v>16802</v>
      </c>
      <c r="B1072" s="7" t="s">
        <v>82</v>
      </c>
      <c r="C1072" s="7" t="s">
        <v>16752</v>
      </c>
      <c r="D1072" s="7" t="s">
        <v>16753</v>
      </c>
      <c r="E1072" s="7" t="s">
        <v>85</v>
      </c>
      <c r="F1072" s="7" t="s">
        <v>6</v>
      </c>
      <c r="G1072" s="7" t="s">
        <v>111</v>
      </c>
      <c r="H1072" s="7" t="s">
        <v>111</v>
      </c>
      <c r="I1072" s="7" t="s">
        <v>402</v>
      </c>
      <c r="J1072" s="7" t="s">
        <v>403</v>
      </c>
      <c r="K1072" s="7" t="s">
        <v>404</v>
      </c>
      <c r="L1072" s="7" t="s">
        <v>405</v>
      </c>
      <c r="M1072" s="7" t="s">
        <v>125</v>
      </c>
      <c r="N1072" s="7" t="s">
        <v>116</v>
      </c>
      <c r="O1072" s="7" t="s">
        <v>94</v>
      </c>
      <c r="P1072" s="7" t="s">
        <v>117</v>
      </c>
      <c r="Q1072" s="7" t="s">
        <v>96</v>
      </c>
      <c r="R1072" s="7" t="s">
        <v>16803</v>
      </c>
      <c r="S1072" s="7" t="s">
        <v>16803</v>
      </c>
      <c r="T1072" s="7" t="s">
        <v>16803</v>
      </c>
      <c r="U1072" s="7" t="s">
        <v>16803</v>
      </c>
      <c r="V1072" s="7" t="s">
        <v>16803</v>
      </c>
      <c r="W1072" s="7" t="s">
        <v>16803</v>
      </c>
      <c r="X1072" s="7" t="s">
        <v>16803</v>
      </c>
      <c r="Y1072" s="7" t="s">
        <v>16803</v>
      </c>
      <c r="Z1072" s="7" t="s">
        <v>16803</v>
      </c>
      <c r="AA1072" s="7" t="s">
        <v>16803</v>
      </c>
      <c r="AB1072" s="7" t="s">
        <v>16803</v>
      </c>
      <c r="AC1072" s="7" t="s">
        <v>16803</v>
      </c>
      <c r="AD1072" s="7" t="s">
        <v>16803</v>
      </c>
      <c r="AE1072" s="7" t="s">
        <v>98</v>
      </c>
      <c r="AF1072" s="7" t="s">
        <v>16753</v>
      </c>
      <c r="AG1072" s="7" t="s">
        <v>16755</v>
      </c>
      <c r="AH1072" s="7" t="s">
        <v>100</v>
      </c>
    </row>
    <row r="1073" spans="1:34" ht="45" customHeight="1" x14ac:dyDescent="0.35">
      <c r="A1073" s="7" t="s">
        <v>16804</v>
      </c>
      <c r="B1073" s="7" t="s">
        <v>82</v>
      </c>
      <c r="C1073" s="7" t="s">
        <v>16752</v>
      </c>
      <c r="D1073" s="7" t="s">
        <v>16753</v>
      </c>
      <c r="E1073" s="7" t="s">
        <v>85</v>
      </c>
      <c r="F1073" s="7" t="s">
        <v>6</v>
      </c>
      <c r="G1073" s="7" t="s">
        <v>111</v>
      </c>
      <c r="H1073" s="7" t="s">
        <v>111</v>
      </c>
      <c r="I1073" s="7" t="s">
        <v>726</v>
      </c>
      <c r="J1073" s="7" t="s">
        <v>1171</v>
      </c>
      <c r="K1073" s="7" t="s">
        <v>203</v>
      </c>
      <c r="L1073" s="7" t="s">
        <v>481</v>
      </c>
      <c r="M1073" s="7" t="s">
        <v>125</v>
      </c>
      <c r="N1073" s="7" t="s">
        <v>2951</v>
      </c>
      <c r="O1073" s="7" t="s">
        <v>94</v>
      </c>
      <c r="P1073" s="7" t="s">
        <v>211</v>
      </c>
      <c r="Q1073" s="7" t="s">
        <v>96</v>
      </c>
      <c r="R1073" s="7" t="s">
        <v>16805</v>
      </c>
      <c r="S1073" s="7" t="s">
        <v>16805</v>
      </c>
      <c r="T1073" s="7" t="s">
        <v>16805</v>
      </c>
      <c r="U1073" s="7" t="s">
        <v>16805</v>
      </c>
      <c r="V1073" s="7" t="s">
        <v>16805</v>
      </c>
      <c r="W1073" s="7" t="s">
        <v>16805</v>
      </c>
      <c r="X1073" s="7" t="s">
        <v>16805</v>
      </c>
      <c r="Y1073" s="7" t="s">
        <v>16805</v>
      </c>
      <c r="Z1073" s="7" t="s">
        <v>16805</v>
      </c>
      <c r="AA1073" s="7" t="s">
        <v>16805</v>
      </c>
      <c r="AB1073" s="7" t="s">
        <v>16805</v>
      </c>
      <c r="AC1073" s="7" t="s">
        <v>16805</v>
      </c>
      <c r="AD1073" s="7" t="s">
        <v>16805</v>
      </c>
      <c r="AE1073" s="7" t="s">
        <v>98</v>
      </c>
      <c r="AF1073" s="7" t="s">
        <v>16753</v>
      </c>
      <c r="AG1073" s="7" t="s">
        <v>16755</v>
      </c>
      <c r="AH1073" s="7" t="s">
        <v>100</v>
      </c>
    </row>
    <row r="1074" spans="1:34" ht="45" customHeight="1" x14ac:dyDescent="0.35">
      <c r="A1074" s="7" t="s">
        <v>16806</v>
      </c>
      <c r="B1074" s="7" t="s">
        <v>82</v>
      </c>
      <c r="C1074" s="7" t="s">
        <v>16752</v>
      </c>
      <c r="D1074" s="7" t="s">
        <v>16753</v>
      </c>
      <c r="E1074" s="7" t="s">
        <v>85</v>
      </c>
      <c r="F1074" s="7" t="s">
        <v>6</v>
      </c>
      <c r="G1074" s="7" t="s">
        <v>193</v>
      </c>
      <c r="H1074" s="7" t="s">
        <v>193</v>
      </c>
      <c r="I1074" s="7" t="s">
        <v>601</v>
      </c>
      <c r="J1074" s="7" t="s">
        <v>1171</v>
      </c>
      <c r="K1074" s="7" t="s">
        <v>91</v>
      </c>
      <c r="L1074" s="7" t="s">
        <v>642</v>
      </c>
      <c r="M1074" s="7" t="s">
        <v>125</v>
      </c>
      <c r="N1074" s="7" t="s">
        <v>196</v>
      </c>
      <c r="O1074" s="7" t="s">
        <v>94</v>
      </c>
      <c r="P1074" s="7" t="s">
        <v>197</v>
      </c>
      <c r="Q1074" s="7" t="s">
        <v>96</v>
      </c>
      <c r="R1074" s="7" t="s">
        <v>16807</v>
      </c>
      <c r="S1074" s="7" t="s">
        <v>16807</v>
      </c>
      <c r="T1074" s="7" t="s">
        <v>16807</v>
      </c>
      <c r="U1074" s="7" t="s">
        <v>16807</v>
      </c>
      <c r="V1074" s="7" t="s">
        <v>16807</v>
      </c>
      <c r="W1074" s="7" t="s">
        <v>16807</v>
      </c>
      <c r="X1074" s="7" t="s">
        <v>16807</v>
      </c>
      <c r="Y1074" s="7" t="s">
        <v>16807</v>
      </c>
      <c r="Z1074" s="7" t="s">
        <v>16807</v>
      </c>
      <c r="AA1074" s="7" t="s">
        <v>16807</v>
      </c>
      <c r="AB1074" s="7" t="s">
        <v>16807</v>
      </c>
      <c r="AC1074" s="7" t="s">
        <v>16807</v>
      </c>
      <c r="AD1074" s="7" t="s">
        <v>16807</v>
      </c>
      <c r="AE1074" s="7" t="s">
        <v>98</v>
      </c>
      <c r="AF1074" s="7" t="s">
        <v>16753</v>
      </c>
      <c r="AG1074" s="7" t="s">
        <v>16755</v>
      </c>
      <c r="AH1074" s="7" t="s">
        <v>100</v>
      </c>
    </row>
    <row r="1075" spans="1:34" ht="45" customHeight="1" x14ac:dyDescent="0.35">
      <c r="A1075" s="7" t="s">
        <v>16808</v>
      </c>
      <c r="B1075" s="7" t="s">
        <v>82</v>
      </c>
      <c r="C1075" s="7" t="s">
        <v>16752</v>
      </c>
      <c r="D1075" s="7" t="s">
        <v>16753</v>
      </c>
      <c r="E1075" s="7" t="s">
        <v>85</v>
      </c>
      <c r="F1075" s="7" t="s">
        <v>6</v>
      </c>
      <c r="G1075" s="7" t="s">
        <v>111</v>
      </c>
      <c r="H1075" s="7" t="s">
        <v>111</v>
      </c>
      <c r="I1075" s="7" t="s">
        <v>817</v>
      </c>
      <c r="J1075" s="7" t="s">
        <v>1171</v>
      </c>
      <c r="K1075" s="7" t="s">
        <v>3847</v>
      </c>
      <c r="L1075" s="7" t="s">
        <v>554</v>
      </c>
      <c r="M1075" s="7" t="s">
        <v>125</v>
      </c>
      <c r="N1075" s="7" t="s">
        <v>116</v>
      </c>
      <c r="O1075" s="7" t="s">
        <v>94</v>
      </c>
      <c r="P1075" s="7" t="s">
        <v>117</v>
      </c>
      <c r="Q1075" s="7" t="s">
        <v>96</v>
      </c>
      <c r="R1075" s="7" t="s">
        <v>16809</v>
      </c>
      <c r="S1075" s="7" t="s">
        <v>16809</v>
      </c>
      <c r="T1075" s="7" t="s">
        <v>16809</v>
      </c>
      <c r="U1075" s="7" t="s">
        <v>16809</v>
      </c>
      <c r="V1075" s="7" t="s">
        <v>16809</v>
      </c>
      <c r="W1075" s="7" t="s">
        <v>16809</v>
      </c>
      <c r="X1075" s="7" t="s">
        <v>16809</v>
      </c>
      <c r="Y1075" s="7" t="s">
        <v>16809</v>
      </c>
      <c r="Z1075" s="7" t="s">
        <v>16809</v>
      </c>
      <c r="AA1075" s="7" t="s">
        <v>16809</v>
      </c>
      <c r="AB1075" s="7" t="s">
        <v>16809</v>
      </c>
      <c r="AC1075" s="7" t="s">
        <v>16809</v>
      </c>
      <c r="AD1075" s="7" t="s">
        <v>16809</v>
      </c>
      <c r="AE1075" s="7" t="s">
        <v>98</v>
      </c>
      <c r="AF1075" s="7" t="s">
        <v>16753</v>
      </c>
      <c r="AG1075" s="7" t="s">
        <v>16755</v>
      </c>
      <c r="AH1075" s="7" t="s">
        <v>100</v>
      </c>
    </row>
    <row r="1076" spans="1:34" ht="45" customHeight="1" x14ac:dyDescent="0.35">
      <c r="A1076" s="7" t="s">
        <v>16810</v>
      </c>
      <c r="B1076" s="7" t="s">
        <v>82</v>
      </c>
      <c r="C1076" s="7" t="s">
        <v>16752</v>
      </c>
      <c r="D1076" s="7" t="s">
        <v>16753</v>
      </c>
      <c r="E1076" s="7" t="s">
        <v>85</v>
      </c>
      <c r="F1076" s="7" t="s">
        <v>6</v>
      </c>
      <c r="G1076" s="7" t="s">
        <v>111</v>
      </c>
      <c r="H1076" s="7" t="s">
        <v>111</v>
      </c>
      <c r="I1076" s="7" t="s">
        <v>499</v>
      </c>
      <c r="J1076" s="7" t="s">
        <v>1171</v>
      </c>
      <c r="K1076" s="7" t="s">
        <v>163</v>
      </c>
      <c r="L1076" s="7" t="s">
        <v>1055</v>
      </c>
      <c r="M1076" s="7" t="s">
        <v>125</v>
      </c>
      <c r="N1076" s="7" t="s">
        <v>1015</v>
      </c>
      <c r="O1076" s="7" t="s">
        <v>94</v>
      </c>
      <c r="P1076" s="7" t="s">
        <v>127</v>
      </c>
      <c r="Q1076" s="7" t="s">
        <v>96</v>
      </c>
      <c r="R1076" s="7" t="s">
        <v>16811</v>
      </c>
      <c r="S1076" s="7" t="s">
        <v>16811</v>
      </c>
      <c r="T1076" s="7" t="s">
        <v>16811</v>
      </c>
      <c r="U1076" s="7" t="s">
        <v>16811</v>
      </c>
      <c r="V1076" s="7" t="s">
        <v>16811</v>
      </c>
      <c r="W1076" s="7" t="s">
        <v>16811</v>
      </c>
      <c r="X1076" s="7" t="s">
        <v>16811</v>
      </c>
      <c r="Y1076" s="7" t="s">
        <v>16811</v>
      </c>
      <c r="Z1076" s="7" t="s">
        <v>16811</v>
      </c>
      <c r="AA1076" s="7" t="s">
        <v>16811</v>
      </c>
      <c r="AB1076" s="7" t="s">
        <v>16811</v>
      </c>
      <c r="AC1076" s="7" t="s">
        <v>16811</v>
      </c>
      <c r="AD1076" s="7" t="s">
        <v>16811</v>
      </c>
      <c r="AE1076" s="7" t="s">
        <v>98</v>
      </c>
      <c r="AF1076" s="7" t="s">
        <v>16753</v>
      </c>
      <c r="AG1076" s="7" t="s">
        <v>16755</v>
      </c>
      <c r="AH1076" s="7" t="s">
        <v>100</v>
      </c>
    </row>
    <row r="1077" spans="1:34" ht="45" customHeight="1" x14ac:dyDescent="0.35">
      <c r="A1077" s="7" t="s">
        <v>16812</v>
      </c>
      <c r="B1077" s="7" t="s">
        <v>82</v>
      </c>
      <c r="C1077" s="7" t="s">
        <v>16752</v>
      </c>
      <c r="D1077" s="7" t="s">
        <v>16753</v>
      </c>
      <c r="E1077" s="7" t="s">
        <v>85</v>
      </c>
      <c r="F1077" s="7" t="s">
        <v>6</v>
      </c>
      <c r="G1077" s="7" t="s">
        <v>288</v>
      </c>
      <c r="H1077" s="7" t="s">
        <v>288</v>
      </c>
      <c r="I1077" s="7" t="s">
        <v>259</v>
      </c>
      <c r="J1077" s="7" t="s">
        <v>1166</v>
      </c>
      <c r="K1077" s="7" t="s">
        <v>134</v>
      </c>
      <c r="L1077" s="7" t="s">
        <v>1338</v>
      </c>
      <c r="M1077" s="7" t="s">
        <v>125</v>
      </c>
      <c r="N1077" s="7" t="s">
        <v>291</v>
      </c>
      <c r="O1077" s="7" t="s">
        <v>94</v>
      </c>
      <c r="P1077" s="7" t="s">
        <v>292</v>
      </c>
      <c r="Q1077" s="7" t="s">
        <v>96</v>
      </c>
      <c r="R1077" s="7" t="s">
        <v>16813</v>
      </c>
      <c r="S1077" s="7" t="s">
        <v>16813</v>
      </c>
      <c r="T1077" s="7" t="s">
        <v>16813</v>
      </c>
      <c r="U1077" s="7" t="s">
        <v>16813</v>
      </c>
      <c r="V1077" s="7" t="s">
        <v>16813</v>
      </c>
      <c r="W1077" s="7" t="s">
        <v>16813</v>
      </c>
      <c r="X1077" s="7" t="s">
        <v>16813</v>
      </c>
      <c r="Y1077" s="7" t="s">
        <v>16813</v>
      </c>
      <c r="Z1077" s="7" t="s">
        <v>16813</v>
      </c>
      <c r="AA1077" s="7" t="s">
        <v>16813</v>
      </c>
      <c r="AB1077" s="7" t="s">
        <v>16813</v>
      </c>
      <c r="AC1077" s="7" t="s">
        <v>16813</v>
      </c>
      <c r="AD1077" s="7" t="s">
        <v>16813</v>
      </c>
      <c r="AE1077" s="7" t="s">
        <v>98</v>
      </c>
      <c r="AF1077" s="7" t="s">
        <v>16753</v>
      </c>
      <c r="AG1077" s="7" t="s">
        <v>16755</v>
      </c>
      <c r="AH1077" s="7" t="s">
        <v>100</v>
      </c>
    </row>
    <row r="1078" spans="1:34" ht="45" customHeight="1" x14ac:dyDescent="0.35">
      <c r="A1078" s="7" t="s">
        <v>16814</v>
      </c>
      <c r="B1078" s="7" t="s">
        <v>82</v>
      </c>
      <c r="C1078" s="7" t="s">
        <v>16752</v>
      </c>
      <c r="D1078" s="7" t="s">
        <v>16753</v>
      </c>
      <c r="E1078" s="7" t="s">
        <v>85</v>
      </c>
      <c r="F1078" s="7" t="s">
        <v>6</v>
      </c>
      <c r="G1078" s="7" t="s">
        <v>247</v>
      </c>
      <c r="H1078" s="7" t="s">
        <v>247</v>
      </c>
      <c r="I1078" s="7" t="s">
        <v>169</v>
      </c>
      <c r="J1078" s="7" t="s">
        <v>1897</v>
      </c>
      <c r="K1078" s="7" t="s">
        <v>364</v>
      </c>
      <c r="L1078" s="7" t="s">
        <v>1727</v>
      </c>
      <c r="M1078" s="7" t="s">
        <v>92</v>
      </c>
      <c r="N1078" s="7" t="s">
        <v>354</v>
      </c>
      <c r="O1078" s="7" t="s">
        <v>94</v>
      </c>
      <c r="P1078" s="7" t="s">
        <v>95</v>
      </c>
      <c r="Q1078" s="7" t="s">
        <v>96</v>
      </c>
      <c r="R1078" s="7" t="s">
        <v>16815</v>
      </c>
      <c r="S1078" s="7" t="s">
        <v>16815</v>
      </c>
      <c r="T1078" s="7" t="s">
        <v>16815</v>
      </c>
      <c r="U1078" s="7" t="s">
        <v>16815</v>
      </c>
      <c r="V1078" s="7" t="s">
        <v>16815</v>
      </c>
      <c r="W1078" s="7" t="s">
        <v>16815</v>
      </c>
      <c r="X1078" s="7" t="s">
        <v>16815</v>
      </c>
      <c r="Y1078" s="7" t="s">
        <v>16815</v>
      </c>
      <c r="Z1078" s="7" t="s">
        <v>16815</v>
      </c>
      <c r="AA1078" s="7" t="s">
        <v>16815</v>
      </c>
      <c r="AB1078" s="7" t="s">
        <v>16815</v>
      </c>
      <c r="AC1078" s="7" t="s">
        <v>16815</v>
      </c>
      <c r="AD1078" s="7" t="s">
        <v>16815</v>
      </c>
      <c r="AE1078" s="7" t="s">
        <v>98</v>
      </c>
      <c r="AF1078" s="7" t="s">
        <v>16753</v>
      </c>
      <c r="AG1078" s="7" t="s">
        <v>16755</v>
      </c>
      <c r="AH1078" s="7" t="s">
        <v>100</v>
      </c>
    </row>
    <row r="1079" spans="1:34" ht="45" customHeight="1" x14ac:dyDescent="0.35">
      <c r="A1079" s="7" t="s">
        <v>16816</v>
      </c>
      <c r="B1079" s="7" t="s">
        <v>82</v>
      </c>
      <c r="C1079" s="7" t="s">
        <v>16752</v>
      </c>
      <c r="D1079" s="7" t="s">
        <v>16753</v>
      </c>
      <c r="E1079" s="7" t="s">
        <v>85</v>
      </c>
      <c r="F1079" s="7" t="s">
        <v>6</v>
      </c>
      <c r="G1079" s="7" t="s">
        <v>2006</v>
      </c>
      <c r="H1079" s="7" t="s">
        <v>2006</v>
      </c>
      <c r="I1079" s="7" t="s">
        <v>648</v>
      </c>
      <c r="J1079" s="7" t="s">
        <v>2007</v>
      </c>
      <c r="K1079" s="7" t="s">
        <v>1210</v>
      </c>
      <c r="L1079" s="7" t="s">
        <v>134</v>
      </c>
      <c r="M1079" s="7" t="s">
        <v>92</v>
      </c>
      <c r="N1079" s="7" t="s">
        <v>145</v>
      </c>
      <c r="O1079" s="7" t="s">
        <v>94</v>
      </c>
      <c r="P1079" s="7" t="s">
        <v>146</v>
      </c>
      <c r="Q1079" s="7" t="s">
        <v>96</v>
      </c>
      <c r="R1079" s="7" t="s">
        <v>16817</v>
      </c>
      <c r="S1079" s="7" t="s">
        <v>16817</v>
      </c>
      <c r="T1079" s="7" t="s">
        <v>16817</v>
      </c>
      <c r="U1079" s="7" t="s">
        <v>16817</v>
      </c>
      <c r="V1079" s="7" t="s">
        <v>16817</v>
      </c>
      <c r="W1079" s="7" t="s">
        <v>16817</v>
      </c>
      <c r="X1079" s="7" t="s">
        <v>16817</v>
      </c>
      <c r="Y1079" s="7" t="s">
        <v>16817</v>
      </c>
      <c r="Z1079" s="7" t="s">
        <v>16817</v>
      </c>
      <c r="AA1079" s="7" t="s">
        <v>16817</v>
      </c>
      <c r="AB1079" s="7" t="s">
        <v>16817</v>
      </c>
      <c r="AC1079" s="7" t="s">
        <v>16817</v>
      </c>
      <c r="AD1079" s="7" t="s">
        <v>16817</v>
      </c>
      <c r="AE1079" s="7" t="s">
        <v>98</v>
      </c>
      <c r="AF1079" s="7" t="s">
        <v>16753</v>
      </c>
      <c r="AG1079" s="7" t="s">
        <v>16755</v>
      </c>
      <c r="AH1079" s="7" t="s">
        <v>100</v>
      </c>
    </row>
    <row r="1080" spans="1:34" ht="45" customHeight="1" x14ac:dyDescent="0.35">
      <c r="A1080" s="7" t="s">
        <v>16818</v>
      </c>
      <c r="B1080" s="7" t="s">
        <v>82</v>
      </c>
      <c r="C1080" s="7" t="s">
        <v>16752</v>
      </c>
      <c r="D1080" s="7" t="s">
        <v>16753</v>
      </c>
      <c r="E1080" s="7" t="s">
        <v>85</v>
      </c>
      <c r="F1080" s="7" t="s">
        <v>6</v>
      </c>
      <c r="G1080" s="7" t="s">
        <v>948</v>
      </c>
      <c r="H1080" s="7" t="s">
        <v>948</v>
      </c>
      <c r="I1080" s="7" t="s">
        <v>417</v>
      </c>
      <c r="J1080" s="7" t="s">
        <v>3117</v>
      </c>
      <c r="K1080" s="7" t="s">
        <v>171</v>
      </c>
      <c r="L1080" s="7" t="s">
        <v>481</v>
      </c>
      <c r="M1080" s="7" t="s">
        <v>92</v>
      </c>
      <c r="N1080" s="7" t="s">
        <v>1741</v>
      </c>
      <c r="O1080" s="7" t="s">
        <v>94</v>
      </c>
      <c r="P1080" s="7" t="s">
        <v>117</v>
      </c>
      <c r="Q1080" s="7" t="s">
        <v>96</v>
      </c>
      <c r="R1080" s="7" t="s">
        <v>16819</v>
      </c>
      <c r="S1080" s="7" t="s">
        <v>16819</v>
      </c>
      <c r="T1080" s="7" t="s">
        <v>16819</v>
      </c>
      <c r="U1080" s="7" t="s">
        <v>16819</v>
      </c>
      <c r="V1080" s="7" t="s">
        <v>16819</v>
      </c>
      <c r="W1080" s="7" t="s">
        <v>16819</v>
      </c>
      <c r="X1080" s="7" t="s">
        <v>16819</v>
      </c>
      <c r="Y1080" s="7" t="s">
        <v>16819</v>
      </c>
      <c r="Z1080" s="7" t="s">
        <v>16819</v>
      </c>
      <c r="AA1080" s="7" t="s">
        <v>16819</v>
      </c>
      <c r="AB1080" s="7" t="s">
        <v>16819</v>
      </c>
      <c r="AC1080" s="7" t="s">
        <v>16819</v>
      </c>
      <c r="AD1080" s="7" t="s">
        <v>16819</v>
      </c>
      <c r="AE1080" s="7" t="s">
        <v>98</v>
      </c>
      <c r="AF1080" s="7" t="s">
        <v>16753</v>
      </c>
      <c r="AG1080" s="7" t="s">
        <v>16755</v>
      </c>
      <c r="AH1080" s="7" t="s">
        <v>100</v>
      </c>
    </row>
    <row r="1081" spans="1:34" ht="45" customHeight="1" x14ac:dyDescent="0.35">
      <c r="A1081" s="7" t="s">
        <v>16820</v>
      </c>
      <c r="B1081" s="7" t="s">
        <v>82</v>
      </c>
      <c r="C1081" s="7" t="s">
        <v>16752</v>
      </c>
      <c r="D1081" s="7" t="s">
        <v>16753</v>
      </c>
      <c r="E1081" s="7" t="s">
        <v>85</v>
      </c>
      <c r="F1081" s="7" t="s">
        <v>6</v>
      </c>
      <c r="G1081" s="7" t="s">
        <v>131</v>
      </c>
      <c r="H1081" s="7" t="s">
        <v>131</v>
      </c>
      <c r="I1081" s="7" t="s">
        <v>417</v>
      </c>
      <c r="J1081" s="7" t="s">
        <v>2022</v>
      </c>
      <c r="K1081" s="7" t="s">
        <v>276</v>
      </c>
      <c r="L1081" s="7" t="s">
        <v>276</v>
      </c>
      <c r="M1081" s="7" t="s">
        <v>92</v>
      </c>
      <c r="N1081" s="7" t="s">
        <v>343</v>
      </c>
      <c r="O1081" s="7" t="s">
        <v>94</v>
      </c>
      <c r="P1081" s="7" t="s">
        <v>343</v>
      </c>
      <c r="Q1081" s="7" t="s">
        <v>96</v>
      </c>
      <c r="R1081" s="7" t="s">
        <v>16821</v>
      </c>
      <c r="S1081" s="7" t="s">
        <v>16821</v>
      </c>
      <c r="T1081" s="7" t="s">
        <v>16821</v>
      </c>
      <c r="U1081" s="7" t="s">
        <v>16821</v>
      </c>
      <c r="V1081" s="7" t="s">
        <v>16821</v>
      </c>
      <c r="W1081" s="7" t="s">
        <v>16821</v>
      </c>
      <c r="X1081" s="7" t="s">
        <v>16821</v>
      </c>
      <c r="Y1081" s="7" t="s">
        <v>16821</v>
      </c>
      <c r="Z1081" s="7" t="s">
        <v>16821</v>
      </c>
      <c r="AA1081" s="7" t="s">
        <v>16821</v>
      </c>
      <c r="AB1081" s="7" t="s">
        <v>16821</v>
      </c>
      <c r="AC1081" s="7" t="s">
        <v>16821</v>
      </c>
      <c r="AD1081" s="7" t="s">
        <v>16821</v>
      </c>
      <c r="AE1081" s="7" t="s">
        <v>98</v>
      </c>
      <c r="AF1081" s="7" t="s">
        <v>16753</v>
      </c>
      <c r="AG1081" s="7" t="s">
        <v>16755</v>
      </c>
      <c r="AH1081" s="7" t="s">
        <v>100</v>
      </c>
    </row>
    <row r="1082" spans="1:34" ht="45" customHeight="1" x14ac:dyDescent="0.35">
      <c r="A1082" s="7" t="s">
        <v>16822</v>
      </c>
      <c r="B1082" s="7" t="s">
        <v>82</v>
      </c>
      <c r="C1082" s="7" t="s">
        <v>16752</v>
      </c>
      <c r="D1082" s="7" t="s">
        <v>16753</v>
      </c>
      <c r="E1082" s="7" t="s">
        <v>85</v>
      </c>
      <c r="F1082" s="7" t="s">
        <v>6</v>
      </c>
      <c r="G1082" s="7" t="s">
        <v>550</v>
      </c>
      <c r="H1082" s="7" t="s">
        <v>550</v>
      </c>
      <c r="I1082" s="7" t="s">
        <v>551</v>
      </c>
      <c r="J1082" s="7" t="s">
        <v>1529</v>
      </c>
      <c r="K1082" s="7" t="s">
        <v>1530</v>
      </c>
      <c r="L1082" s="7" t="s">
        <v>1531</v>
      </c>
      <c r="M1082" s="7" t="s">
        <v>92</v>
      </c>
      <c r="N1082" s="7" t="s">
        <v>555</v>
      </c>
      <c r="O1082" s="7" t="s">
        <v>94</v>
      </c>
      <c r="P1082" s="7" t="s">
        <v>556</v>
      </c>
      <c r="Q1082" s="7" t="s">
        <v>96</v>
      </c>
      <c r="R1082" s="7" t="s">
        <v>16823</v>
      </c>
      <c r="S1082" s="7" t="s">
        <v>16823</v>
      </c>
      <c r="T1082" s="7" t="s">
        <v>16823</v>
      </c>
      <c r="U1082" s="7" t="s">
        <v>16823</v>
      </c>
      <c r="V1082" s="7" t="s">
        <v>16823</v>
      </c>
      <c r="W1082" s="7" t="s">
        <v>16823</v>
      </c>
      <c r="X1082" s="7" t="s">
        <v>16823</v>
      </c>
      <c r="Y1082" s="7" t="s">
        <v>16823</v>
      </c>
      <c r="Z1082" s="7" t="s">
        <v>16823</v>
      </c>
      <c r="AA1082" s="7" t="s">
        <v>16823</v>
      </c>
      <c r="AB1082" s="7" t="s">
        <v>16823</v>
      </c>
      <c r="AC1082" s="7" t="s">
        <v>16823</v>
      </c>
      <c r="AD1082" s="7" t="s">
        <v>16823</v>
      </c>
      <c r="AE1082" s="7" t="s">
        <v>98</v>
      </c>
      <c r="AF1082" s="7" t="s">
        <v>16753</v>
      </c>
      <c r="AG1082" s="7" t="s">
        <v>16755</v>
      </c>
      <c r="AH1082" s="7" t="s">
        <v>100</v>
      </c>
    </row>
    <row r="1083" spans="1:34" ht="45" customHeight="1" x14ac:dyDescent="0.35">
      <c r="A1083" s="7" t="s">
        <v>16824</v>
      </c>
      <c r="B1083" s="7" t="s">
        <v>82</v>
      </c>
      <c r="C1083" s="7" t="s">
        <v>16752</v>
      </c>
      <c r="D1083" s="7" t="s">
        <v>16753</v>
      </c>
      <c r="E1083" s="7" t="s">
        <v>85</v>
      </c>
      <c r="F1083" s="7" t="s">
        <v>6</v>
      </c>
      <c r="G1083" s="7" t="s">
        <v>111</v>
      </c>
      <c r="H1083" s="7" t="s">
        <v>111</v>
      </c>
      <c r="I1083" s="7" t="s">
        <v>194</v>
      </c>
      <c r="J1083" s="7" t="s">
        <v>1535</v>
      </c>
      <c r="K1083" s="7" t="s">
        <v>874</v>
      </c>
      <c r="L1083" s="7" t="s">
        <v>429</v>
      </c>
      <c r="M1083" s="7" t="s">
        <v>125</v>
      </c>
      <c r="N1083" s="7" t="s">
        <v>336</v>
      </c>
      <c r="O1083" s="7" t="s">
        <v>94</v>
      </c>
      <c r="P1083" s="7" t="s">
        <v>337</v>
      </c>
      <c r="Q1083" s="7" t="s">
        <v>96</v>
      </c>
      <c r="R1083" s="7" t="s">
        <v>16825</v>
      </c>
      <c r="S1083" s="7" t="s">
        <v>16825</v>
      </c>
      <c r="T1083" s="7" t="s">
        <v>16825</v>
      </c>
      <c r="U1083" s="7" t="s">
        <v>16825</v>
      </c>
      <c r="V1083" s="7" t="s">
        <v>16825</v>
      </c>
      <c r="W1083" s="7" t="s">
        <v>16825</v>
      </c>
      <c r="X1083" s="7" t="s">
        <v>16825</v>
      </c>
      <c r="Y1083" s="7" t="s">
        <v>16825</v>
      </c>
      <c r="Z1083" s="7" t="s">
        <v>16825</v>
      </c>
      <c r="AA1083" s="7" t="s">
        <v>16825</v>
      </c>
      <c r="AB1083" s="7" t="s">
        <v>16825</v>
      </c>
      <c r="AC1083" s="7" t="s">
        <v>16825</v>
      </c>
      <c r="AD1083" s="7" t="s">
        <v>16825</v>
      </c>
      <c r="AE1083" s="7" t="s">
        <v>98</v>
      </c>
      <c r="AF1083" s="7" t="s">
        <v>16753</v>
      </c>
      <c r="AG1083" s="7" t="s">
        <v>16755</v>
      </c>
      <c r="AH1083" s="7" t="s">
        <v>100</v>
      </c>
    </row>
    <row r="1084" spans="1:34" ht="45" customHeight="1" x14ac:dyDescent="0.35">
      <c r="A1084" s="7" t="s">
        <v>16826</v>
      </c>
      <c r="B1084" s="7" t="s">
        <v>82</v>
      </c>
      <c r="C1084" s="7" t="s">
        <v>16752</v>
      </c>
      <c r="D1084" s="7" t="s">
        <v>16753</v>
      </c>
      <c r="E1084" s="7" t="s">
        <v>85</v>
      </c>
      <c r="F1084" s="7" t="s">
        <v>6</v>
      </c>
      <c r="G1084" s="7" t="s">
        <v>111</v>
      </c>
      <c r="H1084" s="7" t="s">
        <v>111</v>
      </c>
      <c r="I1084" s="7" t="s">
        <v>194</v>
      </c>
      <c r="J1084" s="7" t="s">
        <v>1539</v>
      </c>
      <c r="K1084" s="7" t="s">
        <v>460</v>
      </c>
      <c r="L1084" s="7" t="s">
        <v>276</v>
      </c>
      <c r="M1084" s="7" t="s">
        <v>125</v>
      </c>
      <c r="N1084" s="7" t="s">
        <v>1408</v>
      </c>
      <c r="O1084" s="7" t="s">
        <v>94</v>
      </c>
      <c r="P1084" s="7" t="s">
        <v>146</v>
      </c>
      <c r="Q1084" s="7" t="s">
        <v>96</v>
      </c>
      <c r="R1084" s="7" t="s">
        <v>16827</v>
      </c>
      <c r="S1084" s="7" t="s">
        <v>16827</v>
      </c>
      <c r="T1084" s="7" t="s">
        <v>16827</v>
      </c>
      <c r="U1084" s="7" t="s">
        <v>16827</v>
      </c>
      <c r="V1084" s="7" t="s">
        <v>16827</v>
      </c>
      <c r="W1084" s="7" t="s">
        <v>16827</v>
      </c>
      <c r="X1084" s="7" t="s">
        <v>16827</v>
      </c>
      <c r="Y1084" s="7" t="s">
        <v>16827</v>
      </c>
      <c r="Z1084" s="7" t="s">
        <v>16827</v>
      </c>
      <c r="AA1084" s="7" t="s">
        <v>16827</v>
      </c>
      <c r="AB1084" s="7" t="s">
        <v>16827</v>
      </c>
      <c r="AC1084" s="7" t="s">
        <v>16827</v>
      </c>
      <c r="AD1084" s="7" t="s">
        <v>16827</v>
      </c>
      <c r="AE1084" s="7" t="s">
        <v>98</v>
      </c>
      <c r="AF1084" s="7" t="s">
        <v>16753</v>
      </c>
      <c r="AG1084" s="7" t="s">
        <v>16755</v>
      </c>
      <c r="AH1084" s="7" t="s">
        <v>100</v>
      </c>
    </row>
    <row r="1085" spans="1:34" ht="45" customHeight="1" x14ac:dyDescent="0.35">
      <c r="A1085" s="7" t="s">
        <v>16828</v>
      </c>
      <c r="B1085" s="7" t="s">
        <v>82</v>
      </c>
      <c r="C1085" s="7" t="s">
        <v>16752</v>
      </c>
      <c r="D1085" s="7" t="s">
        <v>16753</v>
      </c>
      <c r="E1085" s="7" t="s">
        <v>85</v>
      </c>
      <c r="F1085" s="7" t="s">
        <v>6</v>
      </c>
      <c r="G1085" s="7" t="s">
        <v>111</v>
      </c>
      <c r="H1085" s="7" t="s">
        <v>111</v>
      </c>
      <c r="I1085" s="7" t="s">
        <v>333</v>
      </c>
      <c r="J1085" s="7" t="s">
        <v>1539</v>
      </c>
      <c r="K1085" s="7" t="s">
        <v>3034</v>
      </c>
      <c r="L1085" s="7" t="s">
        <v>216</v>
      </c>
      <c r="M1085" s="7" t="s">
        <v>125</v>
      </c>
      <c r="N1085" s="7" t="s">
        <v>578</v>
      </c>
      <c r="O1085" s="7" t="s">
        <v>94</v>
      </c>
      <c r="P1085" s="7" t="s">
        <v>127</v>
      </c>
      <c r="Q1085" s="7" t="s">
        <v>96</v>
      </c>
      <c r="R1085" s="7" t="s">
        <v>16829</v>
      </c>
      <c r="S1085" s="7" t="s">
        <v>16829</v>
      </c>
      <c r="T1085" s="7" t="s">
        <v>16829</v>
      </c>
      <c r="U1085" s="7" t="s">
        <v>16829</v>
      </c>
      <c r="V1085" s="7" t="s">
        <v>16829</v>
      </c>
      <c r="W1085" s="7" t="s">
        <v>16829</v>
      </c>
      <c r="X1085" s="7" t="s">
        <v>16829</v>
      </c>
      <c r="Y1085" s="7" t="s">
        <v>16829</v>
      </c>
      <c r="Z1085" s="7" t="s">
        <v>16829</v>
      </c>
      <c r="AA1085" s="7" t="s">
        <v>16829</v>
      </c>
      <c r="AB1085" s="7" t="s">
        <v>16829</v>
      </c>
      <c r="AC1085" s="7" t="s">
        <v>16829</v>
      </c>
      <c r="AD1085" s="7" t="s">
        <v>16829</v>
      </c>
      <c r="AE1085" s="7" t="s">
        <v>98</v>
      </c>
      <c r="AF1085" s="7" t="s">
        <v>16753</v>
      </c>
      <c r="AG1085" s="7" t="s">
        <v>16755</v>
      </c>
      <c r="AH1085" s="7" t="s">
        <v>100</v>
      </c>
    </row>
    <row r="1086" spans="1:34" ht="45" customHeight="1" x14ac:dyDescent="0.35">
      <c r="A1086" s="7" t="s">
        <v>16830</v>
      </c>
      <c r="B1086" s="7" t="s">
        <v>82</v>
      </c>
      <c r="C1086" s="7" t="s">
        <v>16752</v>
      </c>
      <c r="D1086" s="7" t="s">
        <v>16753</v>
      </c>
      <c r="E1086" s="7" t="s">
        <v>85</v>
      </c>
      <c r="F1086" s="7" t="s">
        <v>6</v>
      </c>
      <c r="G1086" s="7" t="s">
        <v>111</v>
      </c>
      <c r="H1086" s="7" t="s">
        <v>111</v>
      </c>
      <c r="I1086" s="7" t="s">
        <v>178</v>
      </c>
      <c r="J1086" s="7" t="s">
        <v>1675</v>
      </c>
      <c r="K1086" s="7" t="s">
        <v>825</v>
      </c>
      <c r="L1086" s="7" t="s">
        <v>899</v>
      </c>
      <c r="M1086" s="7" t="s">
        <v>125</v>
      </c>
      <c r="N1086" s="7" t="s">
        <v>1015</v>
      </c>
      <c r="O1086" s="7" t="s">
        <v>94</v>
      </c>
      <c r="P1086" s="7" t="s">
        <v>127</v>
      </c>
      <c r="Q1086" s="7" t="s">
        <v>96</v>
      </c>
      <c r="R1086" s="7" t="s">
        <v>16831</v>
      </c>
      <c r="S1086" s="7" t="s">
        <v>16831</v>
      </c>
      <c r="T1086" s="7" t="s">
        <v>16831</v>
      </c>
      <c r="U1086" s="7" t="s">
        <v>16831</v>
      </c>
      <c r="V1086" s="7" t="s">
        <v>16831</v>
      </c>
      <c r="W1086" s="7" t="s">
        <v>16831</v>
      </c>
      <c r="X1086" s="7" t="s">
        <v>16831</v>
      </c>
      <c r="Y1086" s="7" t="s">
        <v>16831</v>
      </c>
      <c r="Z1086" s="7" t="s">
        <v>16831</v>
      </c>
      <c r="AA1086" s="7" t="s">
        <v>16831</v>
      </c>
      <c r="AB1086" s="7" t="s">
        <v>16831</v>
      </c>
      <c r="AC1086" s="7" t="s">
        <v>16831</v>
      </c>
      <c r="AD1086" s="7" t="s">
        <v>16831</v>
      </c>
      <c r="AE1086" s="7" t="s">
        <v>98</v>
      </c>
      <c r="AF1086" s="7" t="s">
        <v>16753</v>
      </c>
      <c r="AG1086" s="7" t="s">
        <v>16755</v>
      </c>
      <c r="AH1086" s="7" t="s">
        <v>100</v>
      </c>
    </row>
    <row r="1087" spans="1:34" ht="45" customHeight="1" x14ac:dyDescent="0.35">
      <c r="A1087" s="7" t="s">
        <v>16832</v>
      </c>
      <c r="B1087" s="7" t="s">
        <v>82</v>
      </c>
      <c r="C1087" s="7" t="s">
        <v>16752</v>
      </c>
      <c r="D1087" s="7" t="s">
        <v>16753</v>
      </c>
      <c r="E1087" s="7" t="s">
        <v>85</v>
      </c>
      <c r="F1087" s="7" t="s">
        <v>6</v>
      </c>
      <c r="G1087" s="7" t="s">
        <v>111</v>
      </c>
      <c r="H1087" s="7" t="s">
        <v>111</v>
      </c>
      <c r="I1087" s="7" t="s">
        <v>1301</v>
      </c>
      <c r="J1087" s="7" t="s">
        <v>3355</v>
      </c>
      <c r="K1087" s="7" t="s">
        <v>3356</v>
      </c>
      <c r="L1087" s="7" t="s">
        <v>3357</v>
      </c>
      <c r="M1087" s="7" t="s">
        <v>125</v>
      </c>
      <c r="N1087" s="7" t="s">
        <v>468</v>
      </c>
      <c r="O1087" s="7" t="s">
        <v>94</v>
      </c>
      <c r="P1087" s="7" t="s">
        <v>469</v>
      </c>
      <c r="Q1087" s="7" t="s">
        <v>96</v>
      </c>
      <c r="R1087" s="7" t="s">
        <v>16833</v>
      </c>
      <c r="S1087" s="7" t="s">
        <v>16833</v>
      </c>
      <c r="T1087" s="7" t="s">
        <v>16833</v>
      </c>
      <c r="U1087" s="7" t="s">
        <v>16833</v>
      </c>
      <c r="V1087" s="7" t="s">
        <v>16833</v>
      </c>
      <c r="W1087" s="7" t="s">
        <v>16833</v>
      </c>
      <c r="X1087" s="7" t="s">
        <v>16833</v>
      </c>
      <c r="Y1087" s="7" t="s">
        <v>16833</v>
      </c>
      <c r="Z1087" s="7" t="s">
        <v>16833</v>
      </c>
      <c r="AA1087" s="7" t="s">
        <v>16833</v>
      </c>
      <c r="AB1087" s="7" t="s">
        <v>16833</v>
      </c>
      <c r="AC1087" s="7" t="s">
        <v>16833</v>
      </c>
      <c r="AD1087" s="7" t="s">
        <v>16833</v>
      </c>
      <c r="AE1087" s="7" t="s">
        <v>98</v>
      </c>
      <c r="AF1087" s="7" t="s">
        <v>16753</v>
      </c>
      <c r="AG1087" s="7" t="s">
        <v>16755</v>
      </c>
      <c r="AH1087" s="7" t="s">
        <v>100</v>
      </c>
    </row>
    <row r="1088" spans="1:34" ht="45" customHeight="1" x14ac:dyDescent="0.35">
      <c r="A1088" s="7" t="s">
        <v>16834</v>
      </c>
      <c r="B1088" s="7" t="s">
        <v>82</v>
      </c>
      <c r="C1088" s="7" t="s">
        <v>16752</v>
      </c>
      <c r="D1088" s="7" t="s">
        <v>16753</v>
      </c>
      <c r="E1088" s="7" t="s">
        <v>85</v>
      </c>
      <c r="F1088" s="7" t="s">
        <v>6</v>
      </c>
      <c r="G1088" s="7" t="s">
        <v>131</v>
      </c>
      <c r="H1088" s="7" t="s">
        <v>131</v>
      </c>
      <c r="I1088" s="7" t="s">
        <v>238</v>
      </c>
      <c r="J1088" s="7" t="s">
        <v>1792</v>
      </c>
      <c r="K1088" s="7" t="s">
        <v>636</v>
      </c>
      <c r="L1088" s="7" t="s">
        <v>1793</v>
      </c>
      <c r="M1088" s="7" t="s">
        <v>125</v>
      </c>
      <c r="N1088" s="7" t="s">
        <v>1794</v>
      </c>
      <c r="O1088" s="7" t="s">
        <v>94</v>
      </c>
      <c r="P1088" s="7" t="s">
        <v>1795</v>
      </c>
      <c r="Q1088" s="7" t="s">
        <v>96</v>
      </c>
      <c r="R1088" s="7" t="s">
        <v>16835</v>
      </c>
      <c r="S1088" s="7" t="s">
        <v>16835</v>
      </c>
      <c r="T1088" s="7" t="s">
        <v>16835</v>
      </c>
      <c r="U1088" s="7" t="s">
        <v>16835</v>
      </c>
      <c r="V1088" s="7" t="s">
        <v>16835</v>
      </c>
      <c r="W1088" s="7" t="s">
        <v>16835</v>
      </c>
      <c r="X1088" s="7" t="s">
        <v>16835</v>
      </c>
      <c r="Y1088" s="7" t="s">
        <v>16835</v>
      </c>
      <c r="Z1088" s="7" t="s">
        <v>16835</v>
      </c>
      <c r="AA1088" s="7" t="s">
        <v>16835</v>
      </c>
      <c r="AB1088" s="7" t="s">
        <v>16835</v>
      </c>
      <c r="AC1088" s="7" t="s">
        <v>16835</v>
      </c>
      <c r="AD1088" s="7" t="s">
        <v>16835</v>
      </c>
      <c r="AE1088" s="7" t="s">
        <v>98</v>
      </c>
      <c r="AF1088" s="7" t="s">
        <v>16753</v>
      </c>
      <c r="AG1088" s="7" t="s">
        <v>16755</v>
      </c>
      <c r="AH1088" s="7" t="s">
        <v>100</v>
      </c>
    </row>
    <row r="1089" spans="1:34" ht="45" customHeight="1" x14ac:dyDescent="0.35">
      <c r="A1089" s="7" t="s">
        <v>16836</v>
      </c>
      <c r="B1089" s="7" t="s">
        <v>82</v>
      </c>
      <c r="C1089" s="7" t="s">
        <v>16752</v>
      </c>
      <c r="D1089" s="7" t="s">
        <v>16753</v>
      </c>
      <c r="E1089" s="7" t="s">
        <v>85</v>
      </c>
      <c r="F1089" s="7" t="s">
        <v>6</v>
      </c>
      <c r="G1089" s="7" t="s">
        <v>131</v>
      </c>
      <c r="H1089" s="7" t="s">
        <v>131</v>
      </c>
      <c r="I1089" s="7" t="s">
        <v>417</v>
      </c>
      <c r="J1089" s="7" t="s">
        <v>1799</v>
      </c>
      <c r="K1089" s="7" t="s">
        <v>144</v>
      </c>
      <c r="L1089" s="7" t="s">
        <v>210</v>
      </c>
      <c r="M1089" s="7" t="s">
        <v>125</v>
      </c>
      <c r="N1089" s="7" t="s">
        <v>2998</v>
      </c>
      <c r="O1089" s="7" t="s">
        <v>94</v>
      </c>
      <c r="P1089" s="7" t="s">
        <v>858</v>
      </c>
      <c r="Q1089" s="7" t="s">
        <v>96</v>
      </c>
      <c r="R1089" s="7" t="s">
        <v>16837</v>
      </c>
      <c r="S1089" s="7" t="s">
        <v>16837</v>
      </c>
      <c r="T1089" s="7" t="s">
        <v>16837</v>
      </c>
      <c r="U1089" s="7" t="s">
        <v>16837</v>
      </c>
      <c r="V1089" s="7" t="s">
        <v>16837</v>
      </c>
      <c r="W1089" s="7" t="s">
        <v>16837</v>
      </c>
      <c r="X1089" s="7" t="s">
        <v>16837</v>
      </c>
      <c r="Y1089" s="7" t="s">
        <v>16837</v>
      </c>
      <c r="Z1089" s="7" t="s">
        <v>16837</v>
      </c>
      <c r="AA1089" s="7" t="s">
        <v>16837</v>
      </c>
      <c r="AB1089" s="7" t="s">
        <v>16837</v>
      </c>
      <c r="AC1089" s="7" t="s">
        <v>16837</v>
      </c>
      <c r="AD1089" s="7" t="s">
        <v>16837</v>
      </c>
      <c r="AE1089" s="7" t="s">
        <v>98</v>
      </c>
      <c r="AF1089" s="7" t="s">
        <v>16753</v>
      </c>
      <c r="AG1089" s="7" t="s">
        <v>16755</v>
      </c>
      <c r="AH1089" s="7" t="s">
        <v>100</v>
      </c>
    </row>
    <row r="1090" spans="1:34" ht="45" customHeight="1" x14ac:dyDescent="0.35">
      <c r="A1090" s="7" t="s">
        <v>16838</v>
      </c>
      <c r="B1090" s="7" t="s">
        <v>82</v>
      </c>
      <c r="C1090" s="7" t="s">
        <v>16752</v>
      </c>
      <c r="D1090" s="7" t="s">
        <v>16753</v>
      </c>
      <c r="E1090" s="7" t="s">
        <v>85</v>
      </c>
      <c r="F1090" s="7" t="s">
        <v>6</v>
      </c>
      <c r="G1090" s="7" t="s">
        <v>1803</v>
      </c>
      <c r="H1090" s="7" t="s">
        <v>1803</v>
      </c>
      <c r="I1090" s="7" t="s">
        <v>238</v>
      </c>
      <c r="J1090" s="7" t="s">
        <v>276</v>
      </c>
      <c r="K1090" s="7" t="s">
        <v>223</v>
      </c>
      <c r="L1090" s="7" t="s">
        <v>181</v>
      </c>
      <c r="M1090" s="7" t="s">
        <v>125</v>
      </c>
      <c r="N1090" s="7" t="s">
        <v>211</v>
      </c>
      <c r="O1090" s="7" t="s">
        <v>94</v>
      </c>
      <c r="P1090" s="7" t="s">
        <v>211</v>
      </c>
      <c r="Q1090" s="7" t="s">
        <v>96</v>
      </c>
      <c r="R1090" s="7" t="s">
        <v>16839</v>
      </c>
      <c r="S1090" s="7" t="s">
        <v>16839</v>
      </c>
      <c r="T1090" s="7" t="s">
        <v>16839</v>
      </c>
      <c r="U1090" s="7" t="s">
        <v>16839</v>
      </c>
      <c r="V1090" s="7" t="s">
        <v>16839</v>
      </c>
      <c r="W1090" s="7" t="s">
        <v>16839</v>
      </c>
      <c r="X1090" s="7" t="s">
        <v>16839</v>
      </c>
      <c r="Y1090" s="7" t="s">
        <v>16839</v>
      </c>
      <c r="Z1090" s="7" t="s">
        <v>16839</v>
      </c>
      <c r="AA1090" s="7" t="s">
        <v>16839</v>
      </c>
      <c r="AB1090" s="7" t="s">
        <v>16839</v>
      </c>
      <c r="AC1090" s="7" t="s">
        <v>16839</v>
      </c>
      <c r="AD1090" s="7" t="s">
        <v>16839</v>
      </c>
      <c r="AE1090" s="7" t="s">
        <v>98</v>
      </c>
      <c r="AF1090" s="7" t="s">
        <v>16753</v>
      </c>
      <c r="AG1090" s="7" t="s">
        <v>16755</v>
      </c>
      <c r="AH1090" s="7" t="s">
        <v>100</v>
      </c>
    </row>
    <row r="1091" spans="1:34" ht="45" customHeight="1" x14ac:dyDescent="0.35">
      <c r="A1091" s="7" t="s">
        <v>16840</v>
      </c>
      <c r="B1091" s="7" t="s">
        <v>82</v>
      </c>
      <c r="C1091" s="7" t="s">
        <v>16752</v>
      </c>
      <c r="D1091" s="7" t="s">
        <v>16753</v>
      </c>
      <c r="E1091" s="7" t="s">
        <v>85</v>
      </c>
      <c r="F1091" s="7" t="s">
        <v>6</v>
      </c>
      <c r="G1091" s="7" t="s">
        <v>111</v>
      </c>
      <c r="H1091" s="7" t="s">
        <v>111</v>
      </c>
      <c r="I1091" s="7" t="s">
        <v>591</v>
      </c>
      <c r="J1091" s="7" t="s">
        <v>16722</v>
      </c>
      <c r="K1091" s="7" t="s">
        <v>91</v>
      </c>
      <c r="L1091" s="7" t="s">
        <v>133</v>
      </c>
      <c r="M1091" s="7" t="s">
        <v>92</v>
      </c>
      <c r="N1091" s="7" t="s">
        <v>336</v>
      </c>
      <c r="O1091" s="7" t="s">
        <v>94</v>
      </c>
      <c r="P1091" s="7" t="s">
        <v>337</v>
      </c>
      <c r="Q1091" s="7" t="s">
        <v>96</v>
      </c>
      <c r="R1091" s="7" t="s">
        <v>16841</v>
      </c>
      <c r="S1091" s="7" t="s">
        <v>16841</v>
      </c>
      <c r="T1091" s="7" t="s">
        <v>16841</v>
      </c>
      <c r="U1091" s="7" t="s">
        <v>16841</v>
      </c>
      <c r="V1091" s="7" t="s">
        <v>16841</v>
      </c>
      <c r="W1091" s="7" t="s">
        <v>16841</v>
      </c>
      <c r="X1091" s="7" t="s">
        <v>16841</v>
      </c>
      <c r="Y1091" s="7" t="s">
        <v>16841</v>
      </c>
      <c r="Z1091" s="7" t="s">
        <v>16841</v>
      </c>
      <c r="AA1091" s="7" t="s">
        <v>16841</v>
      </c>
      <c r="AB1091" s="7" t="s">
        <v>16841</v>
      </c>
      <c r="AC1091" s="7" t="s">
        <v>16841</v>
      </c>
      <c r="AD1091" s="7" t="s">
        <v>16841</v>
      </c>
      <c r="AE1091" s="7" t="s">
        <v>98</v>
      </c>
      <c r="AF1091" s="7" t="s">
        <v>16753</v>
      </c>
      <c r="AG1091" s="7" t="s">
        <v>16755</v>
      </c>
      <c r="AH1091" s="7" t="s">
        <v>100</v>
      </c>
    </row>
    <row r="1092" spans="1:34" ht="45" customHeight="1" x14ac:dyDescent="0.35">
      <c r="A1092" s="7" t="s">
        <v>16842</v>
      </c>
      <c r="B1092" s="7" t="s">
        <v>82</v>
      </c>
      <c r="C1092" s="7" t="s">
        <v>16752</v>
      </c>
      <c r="D1092" s="7" t="s">
        <v>16753</v>
      </c>
      <c r="E1092" s="7" t="s">
        <v>85</v>
      </c>
      <c r="F1092" s="7" t="s">
        <v>6</v>
      </c>
      <c r="G1092" s="7" t="s">
        <v>131</v>
      </c>
      <c r="H1092" s="7" t="s">
        <v>131</v>
      </c>
      <c r="I1092" s="7" t="s">
        <v>417</v>
      </c>
      <c r="J1092" s="7" t="s">
        <v>3693</v>
      </c>
      <c r="K1092" s="7" t="s">
        <v>592</v>
      </c>
      <c r="L1092" s="7" t="s">
        <v>592</v>
      </c>
      <c r="M1092" s="7" t="s">
        <v>92</v>
      </c>
      <c r="N1092" s="7" t="s">
        <v>2791</v>
      </c>
      <c r="O1092" s="7" t="s">
        <v>94</v>
      </c>
      <c r="P1092" s="7" t="s">
        <v>858</v>
      </c>
      <c r="Q1092" s="7" t="s">
        <v>96</v>
      </c>
      <c r="R1092" s="7" t="s">
        <v>16843</v>
      </c>
      <c r="S1092" s="7" t="s">
        <v>16843</v>
      </c>
      <c r="T1092" s="7" t="s">
        <v>16843</v>
      </c>
      <c r="U1092" s="7" t="s">
        <v>16843</v>
      </c>
      <c r="V1092" s="7" t="s">
        <v>16843</v>
      </c>
      <c r="W1092" s="7" t="s">
        <v>16843</v>
      </c>
      <c r="X1092" s="7" t="s">
        <v>16843</v>
      </c>
      <c r="Y1092" s="7" t="s">
        <v>16843</v>
      </c>
      <c r="Z1092" s="7" t="s">
        <v>16843</v>
      </c>
      <c r="AA1092" s="7" t="s">
        <v>16843</v>
      </c>
      <c r="AB1092" s="7" t="s">
        <v>16843</v>
      </c>
      <c r="AC1092" s="7" t="s">
        <v>16843</v>
      </c>
      <c r="AD1092" s="7" t="s">
        <v>16843</v>
      </c>
      <c r="AE1092" s="7" t="s">
        <v>98</v>
      </c>
      <c r="AF1092" s="7" t="s">
        <v>16753</v>
      </c>
      <c r="AG1092" s="7" t="s">
        <v>16755</v>
      </c>
      <c r="AH1092" s="7" t="s">
        <v>100</v>
      </c>
    </row>
    <row r="1093" spans="1:34" ht="45" customHeight="1" x14ac:dyDescent="0.35">
      <c r="A1093" s="7" t="s">
        <v>16844</v>
      </c>
      <c r="B1093" s="7" t="s">
        <v>82</v>
      </c>
      <c r="C1093" s="7" t="s">
        <v>16752</v>
      </c>
      <c r="D1093" s="7" t="s">
        <v>16753</v>
      </c>
      <c r="E1093" s="7" t="s">
        <v>85</v>
      </c>
      <c r="F1093" s="7" t="s">
        <v>6</v>
      </c>
      <c r="G1093" s="7" t="s">
        <v>111</v>
      </c>
      <c r="H1093" s="7" t="s">
        <v>111</v>
      </c>
      <c r="I1093" s="7" t="s">
        <v>1301</v>
      </c>
      <c r="J1093" s="7" t="s">
        <v>1416</v>
      </c>
      <c r="K1093" s="7" t="s">
        <v>460</v>
      </c>
      <c r="L1093" s="7" t="s">
        <v>189</v>
      </c>
      <c r="M1093" s="7" t="s">
        <v>125</v>
      </c>
      <c r="N1093" s="7" t="s">
        <v>1127</v>
      </c>
      <c r="O1093" s="7" t="s">
        <v>94</v>
      </c>
      <c r="P1093" s="7" t="s">
        <v>1128</v>
      </c>
      <c r="Q1093" s="7" t="s">
        <v>96</v>
      </c>
      <c r="R1093" s="7" t="s">
        <v>16845</v>
      </c>
      <c r="S1093" s="7" t="s">
        <v>16845</v>
      </c>
      <c r="T1093" s="7" t="s">
        <v>16845</v>
      </c>
      <c r="U1093" s="7" t="s">
        <v>16845</v>
      </c>
      <c r="V1093" s="7" t="s">
        <v>16845</v>
      </c>
      <c r="W1093" s="7" t="s">
        <v>16845</v>
      </c>
      <c r="X1093" s="7" t="s">
        <v>16845</v>
      </c>
      <c r="Y1093" s="7" t="s">
        <v>16845</v>
      </c>
      <c r="Z1093" s="7" t="s">
        <v>16845</v>
      </c>
      <c r="AA1093" s="7" t="s">
        <v>16845</v>
      </c>
      <c r="AB1093" s="7" t="s">
        <v>16845</v>
      </c>
      <c r="AC1093" s="7" t="s">
        <v>16845</v>
      </c>
      <c r="AD1093" s="7" t="s">
        <v>16845</v>
      </c>
      <c r="AE1093" s="7" t="s">
        <v>98</v>
      </c>
      <c r="AF1093" s="7" t="s">
        <v>16753</v>
      </c>
      <c r="AG1093" s="7" t="s">
        <v>16755</v>
      </c>
      <c r="AH1093" s="7" t="s">
        <v>100</v>
      </c>
    </row>
    <row r="1094" spans="1:34" ht="45" customHeight="1" x14ac:dyDescent="0.35">
      <c r="A1094" s="7" t="s">
        <v>16846</v>
      </c>
      <c r="B1094" s="7" t="s">
        <v>82</v>
      </c>
      <c r="C1094" s="7" t="s">
        <v>16752</v>
      </c>
      <c r="D1094" s="7" t="s">
        <v>16753</v>
      </c>
      <c r="E1094" s="7" t="s">
        <v>85</v>
      </c>
      <c r="F1094" s="7" t="s">
        <v>6</v>
      </c>
      <c r="G1094" s="7" t="s">
        <v>131</v>
      </c>
      <c r="H1094" s="7" t="s">
        <v>131</v>
      </c>
      <c r="I1094" s="7" t="s">
        <v>417</v>
      </c>
      <c r="J1094" s="7" t="s">
        <v>1423</v>
      </c>
      <c r="K1094" s="7" t="s">
        <v>91</v>
      </c>
      <c r="L1094" s="7" t="s">
        <v>326</v>
      </c>
      <c r="M1094" s="7" t="s">
        <v>92</v>
      </c>
      <c r="N1094" s="7" t="s">
        <v>2998</v>
      </c>
      <c r="O1094" s="7" t="s">
        <v>94</v>
      </c>
      <c r="P1094" s="7" t="s">
        <v>858</v>
      </c>
      <c r="Q1094" s="7" t="s">
        <v>96</v>
      </c>
      <c r="R1094" s="7" t="s">
        <v>16847</v>
      </c>
      <c r="S1094" s="7" t="s">
        <v>16847</v>
      </c>
      <c r="T1094" s="7" t="s">
        <v>16847</v>
      </c>
      <c r="U1094" s="7" t="s">
        <v>16847</v>
      </c>
      <c r="V1094" s="7" t="s">
        <v>16847</v>
      </c>
      <c r="W1094" s="7" t="s">
        <v>16847</v>
      </c>
      <c r="X1094" s="7" t="s">
        <v>16847</v>
      </c>
      <c r="Y1094" s="7" t="s">
        <v>16847</v>
      </c>
      <c r="Z1094" s="7" t="s">
        <v>16847</v>
      </c>
      <c r="AA1094" s="7" t="s">
        <v>16847</v>
      </c>
      <c r="AB1094" s="7" t="s">
        <v>16847</v>
      </c>
      <c r="AC1094" s="7" t="s">
        <v>16847</v>
      </c>
      <c r="AD1094" s="7" t="s">
        <v>16847</v>
      </c>
      <c r="AE1094" s="7" t="s">
        <v>98</v>
      </c>
      <c r="AF1094" s="7" t="s">
        <v>16753</v>
      </c>
      <c r="AG1094" s="7" t="s">
        <v>16755</v>
      </c>
      <c r="AH1094" s="7" t="s">
        <v>100</v>
      </c>
    </row>
    <row r="1095" spans="1:34" ht="45" customHeight="1" x14ac:dyDescent="0.35">
      <c r="A1095" s="7" t="s">
        <v>16848</v>
      </c>
      <c r="B1095" s="7" t="s">
        <v>82</v>
      </c>
      <c r="C1095" s="7" t="s">
        <v>16752</v>
      </c>
      <c r="D1095" s="7" t="s">
        <v>16753</v>
      </c>
      <c r="E1095" s="7" t="s">
        <v>85</v>
      </c>
      <c r="F1095" s="7" t="s">
        <v>6</v>
      </c>
      <c r="G1095" s="7" t="s">
        <v>1568</v>
      </c>
      <c r="H1095" s="7" t="s">
        <v>1568</v>
      </c>
      <c r="I1095" s="7" t="s">
        <v>238</v>
      </c>
      <c r="J1095" s="7" t="s">
        <v>1569</v>
      </c>
      <c r="K1095" s="7" t="s">
        <v>869</v>
      </c>
      <c r="L1095" s="7" t="s">
        <v>481</v>
      </c>
      <c r="M1095" s="7" t="s">
        <v>125</v>
      </c>
      <c r="N1095" s="7" t="s">
        <v>16849</v>
      </c>
      <c r="O1095" s="7" t="s">
        <v>94</v>
      </c>
      <c r="P1095" s="7" t="s">
        <v>685</v>
      </c>
      <c r="Q1095" s="7" t="s">
        <v>96</v>
      </c>
      <c r="R1095" s="7" t="s">
        <v>16850</v>
      </c>
      <c r="S1095" s="7" t="s">
        <v>16850</v>
      </c>
      <c r="T1095" s="7" t="s">
        <v>16850</v>
      </c>
      <c r="U1095" s="7" t="s">
        <v>16850</v>
      </c>
      <c r="V1095" s="7" t="s">
        <v>16850</v>
      </c>
      <c r="W1095" s="7" t="s">
        <v>16850</v>
      </c>
      <c r="X1095" s="7" t="s">
        <v>16850</v>
      </c>
      <c r="Y1095" s="7" t="s">
        <v>16850</v>
      </c>
      <c r="Z1095" s="7" t="s">
        <v>16850</v>
      </c>
      <c r="AA1095" s="7" t="s">
        <v>16850</v>
      </c>
      <c r="AB1095" s="7" t="s">
        <v>16850</v>
      </c>
      <c r="AC1095" s="7" t="s">
        <v>16850</v>
      </c>
      <c r="AD1095" s="7" t="s">
        <v>16850</v>
      </c>
      <c r="AE1095" s="7" t="s">
        <v>98</v>
      </c>
      <c r="AF1095" s="7" t="s">
        <v>16753</v>
      </c>
      <c r="AG1095" s="7" t="s">
        <v>16755</v>
      </c>
      <c r="AH1095" s="7" t="s">
        <v>100</v>
      </c>
    </row>
    <row r="1096" spans="1:34" ht="45" customHeight="1" x14ac:dyDescent="0.35">
      <c r="A1096" s="7" t="s">
        <v>16851</v>
      </c>
      <c r="B1096" s="7" t="s">
        <v>82</v>
      </c>
      <c r="C1096" s="7" t="s">
        <v>16752</v>
      </c>
      <c r="D1096" s="7" t="s">
        <v>16753</v>
      </c>
      <c r="E1096" s="7" t="s">
        <v>85</v>
      </c>
      <c r="F1096" s="7" t="s">
        <v>6</v>
      </c>
      <c r="G1096" s="7" t="s">
        <v>140</v>
      </c>
      <c r="H1096" s="7" t="s">
        <v>140</v>
      </c>
      <c r="I1096" s="7" t="s">
        <v>648</v>
      </c>
      <c r="J1096" s="7" t="s">
        <v>1575</v>
      </c>
      <c r="K1096" s="7" t="s">
        <v>216</v>
      </c>
      <c r="L1096" s="7" t="s">
        <v>276</v>
      </c>
      <c r="M1096" s="7" t="s">
        <v>125</v>
      </c>
      <c r="N1096" s="7" t="s">
        <v>3189</v>
      </c>
      <c r="O1096" s="7" t="s">
        <v>94</v>
      </c>
      <c r="P1096" s="7" t="s">
        <v>537</v>
      </c>
      <c r="Q1096" s="7" t="s">
        <v>96</v>
      </c>
      <c r="R1096" s="7" t="s">
        <v>16852</v>
      </c>
      <c r="S1096" s="7" t="s">
        <v>16852</v>
      </c>
      <c r="T1096" s="7" t="s">
        <v>16852</v>
      </c>
      <c r="U1096" s="7" t="s">
        <v>16852</v>
      </c>
      <c r="V1096" s="7" t="s">
        <v>16852</v>
      </c>
      <c r="W1096" s="7" t="s">
        <v>16852</v>
      </c>
      <c r="X1096" s="7" t="s">
        <v>16852</v>
      </c>
      <c r="Y1096" s="7" t="s">
        <v>16852</v>
      </c>
      <c r="Z1096" s="7" t="s">
        <v>16852</v>
      </c>
      <c r="AA1096" s="7" t="s">
        <v>16852</v>
      </c>
      <c r="AB1096" s="7" t="s">
        <v>16852</v>
      </c>
      <c r="AC1096" s="7" t="s">
        <v>16852</v>
      </c>
      <c r="AD1096" s="7" t="s">
        <v>16852</v>
      </c>
      <c r="AE1096" s="7" t="s">
        <v>98</v>
      </c>
      <c r="AF1096" s="7" t="s">
        <v>16753</v>
      </c>
      <c r="AG1096" s="7" t="s">
        <v>16755</v>
      </c>
      <c r="AH1096" s="7" t="s">
        <v>100</v>
      </c>
    </row>
    <row r="1097" spans="1:34" ht="45" customHeight="1" x14ac:dyDescent="0.35">
      <c r="A1097" s="7" t="s">
        <v>16853</v>
      </c>
      <c r="B1097" s="7" t="s">
        <v>82</v>
      </c>
      <c r="C1097" s="7" t="s">
        <v>16752</v>
      </c>
      <c r="D1097" s="7" t="s">
        <v>16753</v>
      </c>
      <c r="E1097" s="7" t="s">
        <v>85</v>
      </c>
      <c r="F1097" s="7" t="s">
        <v>6</v>
      </c>
      <c r="G1097" s="7" t="s">
        <v>280</v>
      </c>
      <c r="H1097" s="7" t="s">
        <v>280</v>
      </c>
      <c r="I1097" s="7" t="s">
        <v>726</v>
      </c>
      <c r="J1097" s="7" t="s">
        <v>1481</v>
      </c>
      <c r="K1097" s="7" t="s">
        <v>1482</v>
      </c>
      <c r="L1097" s="7" t="s">
        <v>1055</v>
      </c>
      <c r="M1097" s="7" t="s">
        <v>125</v>
      </c>
      <c r="N1097" s="7" t="s">
        <v>336</v>
      </c>
      <c r="O1097" s="7" t="s">
        <v>94</v>
      </c>
      <c r="P1097" s="7" t="s">
        <v>337</v>
      </c>
      <c r="Q1097" s="7" t="s">
        <v>96</v>
      </c>
      <c r="R1097" s="7" t="s">
        <v>16854</v>
      </c>
      <c r="S1097" s="7" t="s">
        <v>16854</v>
      </c>
      <c r="T1097" s="7" t="s">
        <v>16854</v>
      </c>
      <c r="U1097" s="7" t="s">
        <v>16854</v>
      </c>
      <c r="V1097" s="7" t="s">
        <v>16854</v>
      </c>
      <c r="W1097" s="7" t="s">
        <v>16854</v>
      </c>
      <c r="X1097" s="7" t="s">
        <v>16854</v>
      </c>
      <c r="Y1097" s="7" t="s">
        <v>16854</v>
      </c>
      <c r="Z1097" s="7" t="s">
        <v>16854</v>
      </c>
      <c r="AA1097" s="7" t="s">
        <v>16854</v>
      </c>
      <c r="AB1097" s="7" t="s">
        <v>16854</v>
      </c>
      <c r="AC1097" s="7" t="s">
        <v>16854</v>
      </c>
      <c r="AD1097" s="7" t="s">
        <v>16854</v>
      </c>
      <c r="AE1097" s="7" t="s">
        <v>98</v>
      </c>
      <c r="AF1097" s="7" t="s">
        <v>16753</v>
      </c>
      <c r="AG1097" s="7" t="s">
        <v>16755</v>
      </c>
      <c r="AH1097" s="7" t="s">
        <v>100</v>
      </c>
    </row>
    <row r="1098" spans="1:34" ht="45" customHeight="1" x14ac:dyDescent="0.35">
      <c r="A1098" s="7" t="s">
        <v>16855</v>
      </c>
      <c r="B1098" s="7" t="s">
        <v>82</v>
      </c>
      <c r="C1098" s="7" t="s">
        <v>16752</v>
      </c>
      <c r="D1098" s="7" t="s">
        <v>16753</v>
      </c>
      <c r="E1098" s="7" t="s">
        <v>85</v>
      </c>
      <c r="F1098" s="7" t="s">
        <v>6</v>
      </c>
      <c r="G1098" s="7" t="s">
        <v>131</v>
      </c>
      <c r="H1098" s="7" t="s">
        <v>131</v>
      </c>
      <c r="I1098" s="7" t="s">
        <v>238</v>
      </c>
      <c r="J1098" s="7" t="s">
        <v>1166</v>
      </c>
      <c r="K1098" s="7" t="s">
        <v>1486</v>
      </c>
      <c r="L1098" s="7" t="s">
        <v>133</v>
      </c>
      <c r="M1098" s="7" t="s">
        <v>125</v>
      </c>
      <c r="N1098" s="7" t="s">
        <v>242</v>
      </c>
      <c r="O1098" s="7" t="s">
        <v>94</v>
      </c>
      <c r="P1098" s="7" t="s">
        <v>243</v>
      </c>
      <c r="Q1098" s="7" t="s">
        <v>96</v>
      </c>
      <c r="R1098" s="7" t="s">
        <v>16856</v>
      </c>
      <c r="S1098" s="7" t="s">
        <v>16856</v>
      </c>
      <c r="T1098" s="7" t="s">
        <v>16856</v>
      </c>
      <c r="U1098" s="7" t="s">
        <v>16856</v>
      </c>
      <c r="V1098" s="7" t="s">
        <v>16856</v>
      </c>
      <c r="W1098" s="7" t="s">
        <v>16856</v>
      </c>
      <c r="X1098" s="7" t="s">
        <v>16856</v>
      </c>
      <c r="Y1098" s="7" t="s">
        <v>16856</v>
      </c>
      <c r="Z1098" s="7" t="s">
        <v>16856</v>
      </c>
      <c r="AA1098" s="7" t="s">
        <v>16856</v>
      </c>
      <c r="AB1098" s="7" t="s">
        <v>16856</v>
      </c>
      <c r="AC1098" s="7" t="s">
        <v>16856</v>
      </c>
      <c r="AD1098" s="7" t="s">
        <v>16856</v>
      </c>
      <c r="AE1098" s="7" t="s">
        <v>98</v>
      </c>
      <c r="AF1098" s="7" t="s">
        <v>16753</v>
      </c>
      <c r="AG1098" s="7" t="s">
        <v>16755</v>
      </c>
      <c r="AH1098" s="7" t="s">
        <v>100</v>
      </c>
    </row>
    <row r="1099" spans="1:34" ht="45" customHeight="1" x14ac:dyDescent="0.35">
      <c r="A1099" s="7" t="s">
        <v>16857</v>
      </c>
      <c r="B1099" s="7" t="s">
        <v>82</v>
      </c>
      <c r="C1099" s="7" t="s">
        <v>16752</v>
      </c>
      <c r="D1099" s="7" t="s">
        <v>16753</v>
      </c>
      <c r="E1099" s="7" t="s">
        <v>85</v>
      </c>
      <c r="F1099" s="7" t="s">
        <v>6</v>
      </c>
      <c r="G1099" s="7" t="s">
        <v>111</v>
      </c>
      <c r="H1099" s="7" t="s">
        <v>111</v>
      </c>
      <c r="I1099" s="7" t="s">
        <v>499</v>
      </c>
      <c r="J1099" s="7" t="s">
        <v>1490</v>
      </c>
      <c r="K1099" s="7" t="s">
        <v>798</v>
      </c>
      <c r="L1099" s="7" t="s">
        <v>181</v>
      </c>
      <c r="M1099" s="7" t="s">
        <v>125</v>
      </c>
      <c r="N1099" s="7" t="s">
        <v>116</v>
      </c>
      <c r="O1099" s="7" t="s">
        <v>94</v>
      </c>
      <c r="P1099" s="7" t="s">
        <v>117</v>
      </c>
      <c r="Q1099" s="7" t="s">
        <v>96</v>
      </c>
      <c r="R1099" s="7" t="s">
        <v>16858</v>
      </c>
      <c r="S1099" s="7" t="s">
        <v>16858</v>
      </c>
      <c r="T1099" s="7" t="s">
        <v>16858</v>
      </c>
      <c r="U1099" s="7" t="s">
        <v>16858</v>
      </c>
      <c r="V1099" s="7" t="s">
        <v>16858</v>
      </c>
      <c r="W1099" s="7" t="s">
        <v>16858</v>
      </c>
      <c r="X1099" s="7" t="s">
        <v>16858</v>
      </c>
      <c r="Y1099" s="7" t="s">
        <v>16858</v>
      </c>
      <c r="Z1099" s="7" t="s">
        <v>16858</v>
      </c>
      <c r="AA1099" s="7" t="s">
        <v>16858</v>
      </c>
      <c r="AB1099" s="7" t="s">
        <v>16858</v>
      </c>
      <c r="AC1099" s="7" t="s">
        <v>16858</v>
      </c>
      <c r="AD1099" s="7" t="s">
        <v>16858</v>
      </c>
      <c r="AE1099" s="7" t="s">
        <v>98</v>
      </c>
      <c r="AF1099" s="7" t="s">
        <v>16753</v>
      </c>
      <c r="AG1099" s="7" t="s">
        <v>16755</v>
      </c>
      <c r="AH1099" s="7" t="s">
        <v>100</v>
      </c>
    </row>
    <row r="1100" spans="1:34" ht="45" customHeight="1" x14ac:dyDescent="0.35">
      <c r="A1100" s="7" t="s">
        <v>16859</v>
      </c>
      <c r="B1100" s="7" t="s">
        <v>82</v>
      </c>
      <c r="C1100" s="7" t="s">
        <v>16752</v>
      </c>
      <c r="D1100" s="7" t="s">
        <v>16753</v>
      </c>
      <c r="E1100" s="7" t="s">
        <v>85</v>
      </c>
      <c r="F1100" s="7" t="s">
        <v>6</v>
      </c>
      <c r="G1100" s="7" t="s">
        <v>208</v>
      </c>
      <c r="H1100" s="7" t="s">
        <v>208</v>
      </c>
      <c r="I1100" s="7" t="s">
        <v>648</v>
      </c>
      <c r="J1100" s="7" t="s">
        <v>1166</v>
      </c>
      <c r="K1100" s="7" t="s">
        <v>486</v>
      </c>
      <c r="L1100" s="7" t="s">
        <v>397</v>
      </c>
      <c r="M1100" s="7" t="s">
        <v>125</v>
      </c>
      <c r="N1100" s="7" t="s">
        <v>93</v>
      </c>
      <c r="O1100" s="7" t="s">
        <v>94</v>
      </c>
      <c r="P1100" s="7" t="s">
        <v>95</v>
      </c>
      <c r="Q1100" s="7" t="s">
        <v>96</v>
      </c>
      <c r="R1100" s="7" t="s">
        <v>16860</v>
      </c>
      <c r="S1100" s="7" t="s">
        <v>16860</v>
      </c>
      <c r="T1100" s="7" t="s">
        <v>16860</v>
      </c>
      <c r="U1100" s="7" t="s">
        <v>16860</v>
      </c>
      <c r="V1100" s="7" t="s">
        <v>16860</v>
      </c>
      <c r="W1100" s="7" t="s">
        <v>16860</v>
      </c>
      <c r="X1100" s="7" t="s">
        <v>16860</v>
      </c>
      <c r="Y1100" s="7" t="s">
        <v>16860</v>
      </c>
      <c r="Z1100" s="7" t="s">
        <v>16860</v>
      </c>
      <c r="AA1100" s="7" t="s">
        <v>16860</v>
      </c>
      <c r="AB1100" s="7" t="s">
        <v>16860</v>
      </c>
      <c r="AC1100" s="7" t="s">
        <v>16860</v>
      </c>
      <c r="AD1100" s="7" t="s">
        <v>16860</v>
      </c>
      <c r="AE1100" s="7" t="s">
        <v>98</v>
      </c>
      <c r="AF1100" s="7" t="s">
        <v>16753</v>
      </c>
      <c r="AG1100" s="7" t="s">
        <v>16755</v>
      </c>
      <c r="AH1100" s="7" t="s">
        <v>100</v>
      </c>
    </row>
    <row r="1101" spans="1:34" ht="45" customHeight="1" x14ac:dyDescent="0.35">
      <c r="A1101" s="7" t="s">
        <v>16861</v>
      </c>
      <c r="B1101" s="7" t="s">
        <v>82</v>
      </c>
      <c r="C1101" s="7" t="s">
        <v>16752</v>
      </c>
      <c r="D1101" s="7" t="s">
        <v>16753</v>
      </c>
      <c r="E1101" s="7" t="s">
        <v>85</v>
      </c>
      <c r="F1101" s="7" t="s">
        <v>6</v>
      </c>
      <c r="G1101" s="7" t="s">
        <v>629</v>
      </c>
      <c r="H1101" s="7" t="s">
        <v>629</v>
      </c>
      <c r="I1101" s="7" t="s">
        <v>601</v>
      </c>
      <c r="J1101" s="7" t="s">
        <v>16862</v>
      </c>
      <c r="K1101" s="7" t="s">
        <v>1544</v>
      </c>
      <c r="L1101" s="7" t="s">
        <v>115</v>
      </c>
      <c r="M1101" s="7" t="s">
        <v>125</v>
      </c>
      <c r="N1101" s="7" t="s">
        <v>1015</v>
      </c>
      <c r="O1101" s="7" t="s">
        <v>94</v>
      </c>
      <c r="P1101" s="7" t="s">
        <v>127</v>
      </c>
      <c r="Q1101" s="7" t="s">
        <v>96</v>
      </c>
      <c r="R1101" s="7" t="s">
        <v>16863</v>
      </c>
      <c r="S1101" s="7" t="s">
        <v>16863</v>
      </c>
      <c r="T1101" s="7" t="s">
        <v>16863</v>
      </c>
      <c r="U1101" s="7" t="s">
        <v>16863</v>
      </c>
      <c r="V1101" s="7" t="s">
        <v>16863</v>
      </c>
      <c r="W1101" s="7" t="s">
        <v>16863</v>
      </c>
      <c r="X1101" s="7" t="s">
        <v>16863</v>
      </c>
      <c r="Y1101" s="7" t="s">
        <v>16863</v>
      </c>
      <c r="Z1101" s="7" t="s">
        <v>16863</v>
      </c>
      <c r="AA1101" s="7" t="s">
        <v>16863</v>
      </c>
      <c r="AB1101" s="7" t="s">
        <v>16863</v>
      </c>
      <c r="AC1101" s="7" t="s">
        <v>16863</v>
      </c>
      <c r="AD1101" s="7" t="s">
        <v>16863</v>
      </c>
      <c r="AE1101" s="7" t="s">
        <v>98</v>
      </c>
      <c r="AF1101" s="7" t="s">
        <v>16753</v>
      </c>
      <c r="AG1101" s="7" t="s">
        <v>16755</v>
      </c>
      <c r="AH1101" s="7" t="s">
        <v>100</v>
      </c>
    </row>
    <row r="1102" spans="1:34" ht="45" customHeight="1" x14ac:dyDescent="0.35">
      <c r="A1102" s="7" t="s">
        <v>16864</v>
      </c>
      <c r="B1102" s="7" t="s">
        <v>82</v>
      </c>
      <c r="C1102" s="7" t="s">
        <v>16752</v>
      </c>
      <c r="D1102" s="7" t="s">
        <v>16753</v>
      </c>
      <c r="E1102" s="7" t="s">
        <v>85</v>
      </c>
      <c r="F1102" s="7" t="s">
        <v>6</v>
      </c>
      <c r="G1102" s="7" t="s">
        <v>111</v>
      </c>
      <c r="H1102" s="7" t="s">
        <v>111</v>
      </c>
      <c r="I1102" s="7" t="s">
        <v>601</v>
      </c>
      <c r="J1102" s="7" t="s">
        <v>2139</v>
      </c>
      <c r="K1102" s="7" t="s">
        <v>223</v>
      </c>
      <c r="L1102" s="7" t="s">
        <v>224</v>
      </c>
      <c r="M1102" s="7" t="s">
        <v>125</v>
      </c>
      <c r="N1102" s="7" t="s">
        <v>116</v>
      </c>
      <c r="O1102" s="7" t="s">
        <v>94</v>
      </c>
      <c r="P1102" s="7" t="s">
        <v>117</v>
      </c>
      <c r="Q1102" s="7" t="s">
        <v>96</v>
      </c>
      <c r="R1102" s="7" t="s">
        <v>16865</v>
      </c>
      <c r="S1102" s="7" t="s">
        <v>16865</v>
      </c>
      <c r="T1102" s="7" t="s">
        <v>16865</v>
      </c>
      <c r="U1102" s="7" t="s">
        <v>16865</v>
      </c>
      <c r="V1102" s="7" t="s">
        <v>16865</v>
      </c>
      <c r="W1102" s="7" t="s">
        <v>16865</v>
      </c>
      <c r="X1102" s="7" t="s">
        <v>16865</v>
      </c>
      <c r="Y1102" s="7" t="s">
        <v>16865</v>
      </c>
      <c r="Z1102" s="7" t="s">
        <v>16865</v>
      </c>
      <c r="AA1102" s="7" t="s">
        <v>16865</v>
      </c>
      <c r="AB1102" s="7" t="s">
        <v>16865</v>
      </c>
      <c r="AC1102" s="7" t="s">
        <v>16865</v>
      </c>
      <c r="AD1102" s="7" t="s">
        <v>16865</v>
      </c>
      <c r="AE1102" s="7" t="s">
        <v>98</v>
      </c>
      <c r="AF1102" s="7" t="s">
        <v>16753</v>
      </c>
      <c r="AG1102" s="7" t="s">
        <v>16755</v>
      </c>
      <c r="AH1102" s="7" t="s">
        <v>100</v>
      </c>
    </row>
    <row r="1103" spans="1:34" ht="45" customHeight="1" x14ac:dyDescent="0.35">
      <c r="A1103" s="7" t="s">
        <v>16866</v>
      </c>
      <c r="B1103" s="7" t="s">
        <v>82</v>
      </c>
      <c r="C1103" s="7" t="s">
        <v>16752</v>
      </c>
      <c r="D1103" s="7" t="s">
        <v>16753</v>
      </c>
      <c r="E1103" s="7" t="s">
        <v>85</v>
      </c>
      <c r="F1103" s="7" t="s">
        <v>6</v>
      </c>
      <c r="G1103" s="7" t="s">
        <v>111</v>
      </c>
      <c r="H1103" s="7" t="s">
        <v>111</v>
      </c>
      <c r="I1103" s="7" t="s">
        <v>324</v>
      </c>
      <c r="J1103" s="7" t="s">
        <v>3169</v>
      </c>
      <c r="K1103" s="7" t="s">
        <v>398</v>
      </c>
      <c r="L1103" s="7" t="s">
        <v>181</v>
      </c>
      <c r="M1103" s="7" t="s">
        <v>92</v>
      </c>
      <c r="N1103" s="7" t="s">
        <v>116</v>
      </c>
      <c r="O1103" s="7" t="s">
        <v>94</v>
      </c>
      <c r="P1103" s="7" t="s">
        <v>117</v>
      </c>
      <c r="Q1103" s="7" t="s">
        <v>96</v>
      </c>
      <c r="R1103" s="7" t="s">
        <v>16867</v>
      </c>
      <c r="S1103" s="7" t="s">
        <v>16867</v>
      </c>
      <c r="T1103" s="7" t="s">
        <v>16867</v>
      </c>
      <c r="U1103" s="7" t="s">
        <v>16867</v>
      </c>
      <c r="V1103" s="7" t="s">
        <v>16867</v>
      </c>
      <c r="W1103" s="7" t="s">
        <v>16867</v>
      </c>
      <c r="X1103" s="7" t="s">
        <v>16867</v>
      </c>
      <c r="Y1103" s="7" t="s">
        <v>16867</v>
      </c>
      <c r="Z1103" s="7" t="s">
        <v>16867</v>
      </c>
      <c r="AA1103" s="7" t="s">
        <v>16867</v>
      </c>
      <c r="AB1103" s="7" t="s">
        <v>16867</v>
      </c>
      <c r="AC1103" s="7" t="s">
        <v>16867</v>
      </c>
      <c r="AD1103" s="7" t="s">
        <v>16867</v>
      </c>
      <c r="AE1103" s="7" t="s">
        <v>98</v>
      </c>
      <c r="AF1103" s="7" t="s">
        <v>16753</v>
      </c>
      <c r="AG1103" s="7" t="s">
        <v>16755</v>
      </c>
      <c r="AH1103" s="7" t="s">
        <v>100</v>
      </c>
    </row>
    <row r="1104" spans="1:34" ht="45" customHeight="1" x14ac:dyDescent="0.35">
      <c r="A1104" s="7" t="s">
        <v>16868</v>
      </c>
      <c r="B1104" s="7" t="s">
        <v>82</v>
      </c>
      <c r="C1104" s="7" t="s">
        <v>16752</v>
      </c>
      <c r="D1104" s="7" t="s">
        <v>16753</v>
      </c>
      <c r="E1104" s="7" t="s">
        <v>85</v>
      </c>
      <c r="F1104" s="7" t="s">
        <v>6</v>
      </c>
      <c r="G1104" s="7" t="s">
        <v>237</v>
      </c>
      <c r="H1104" s="7" t="s">
        <v>237</v>
      </c>
      <c r="I1104" s="7" t="s">
        <v>238</v>
      </c>
      <c r="J1104" s="7" t="s">
        <v>2157</v>
      </c>
      <c r="K1104" s="7" t="s">
        <v>1252</v>
      </c>
      <c r="L1104" s="7" t="s">
        <v>223</v>
      </c>
      <c r="M1104" s="7" t="s">
        <v>125</v>
      </c>
      <c r="N1104" s="7" t="s">
        <v>211</v>
      </c>
      <c r="O1104" s="7" t="s">
        <v>94</v>
      </c>
      <c r="P1104" s="7" t="s">
        <v>211</v>
      </c>
      <c r="Q1104" s="7" t="s">
        <v>96</v>
      </c>
      <c r="R1104" s="7" t="s">
        <v>16869</v>
      </c>
      <c r="S1104" s="7" t="s">
        <v>16869</v>
      </c>
      <c r="T1104" s="7" t="s">
        <v>16869</v>
      </c>
      <c r="U1104" s="7" t="s">
        <v>16869</v>
      </c>
      <c r="V1104" s="7" t="s">
        <v>16869</v>
      </c>
      <c r="W1104" s="7" t="s">
        <v>16869</v>
      </c>
      <c r="X1104" s="7" t="s">
        <v>16869</v>
      </c>
      <c r="Y1104" s="7" t="s">
        <v>16869</v>
      </c>
      <c r="Z1104" s="7" t="s">
        <v>16869</v>
      </c>
      <c r="AA1104" s="7" t="s">
        <v>16869</v>
      </c>
      <c r="AB1104" s="7" t="s">
        <v>16869</v>
      </c>
      <c r="AC1104" s="7" t="s">
        <v>16869</v>
      </c>
      <c r="AD1104" s="7" t="s">
        <v>16869</v>
      </c>
      <c r="AE1104" s="7" t="s">
        <v>98</v>
      </c>
      <c r="AF1104" s="7" t="s">
        <v>16753</v>
      </c>
      <c r="AG1104" s="7" t="s">
        <v>16755</v>
      </c>
      <c r="AH1104" s="7" t="s">
        <v>100</v>
      </c>
    </row>
    <row r="1105" spans="1:34" ht="45" customHeight="1" x14ac:dyDescent="0.35">
      <c r="A1105" s="7" t="s">
        <v>16870</v>
      </c>
      <c r="B1105" s="7" t="s">
        <v>82</v>
      </c>
      <c r="C1105" s="7" t="s">
        <v>16752</v>
      </c>
      <c r="D1105" s="7" t="s">
        <v>16753</v>
      </c>
      <c r="E1105" s="7" t="s">
        <v>85</v>
      </c>
      <c r="F1105" s="7" t="s">
        <v>6</v>
      </c>
      <c r="G1105" s="7" t="s">
        <v>131</v>
      </c>
      <c r="H1105" s="7" t="s">
        <v>131</v>
      </c>
      <c r="I1105" s="7" t="s">
        <v>417</v>
      </c>
      <c r="J1105" s="7" t="s">
        <v>2272</v>
      </c>
      <c r="K1105" s="7" t="s">
        <v>424</v>
      </c>
      <c r="L1105" s="7" t="s">
        <v>1201</v>
      </c>
      <c r="M1105" s="7" t="s">
        <v>92</v>
      </c>
      <c r="N1105" s="7" t="s">
        <v>3300</v>
      </c>
      <c r="O1105" s="7" t="s">
        <v>94</v>
      </c>
      <c r="P1105" s="7" t="s">
        <v>174</v>
      </c>
      <c r="Q1105" s="7" t="s">
        <v>96</v>
      </c>
      <c r="R1105" s="7" t="s">
        <v>16871</v>
      </c>
      <c r="S1105" s="7" t="s">
        <v>16871</v>
      </c>
      <c r="T1105" s="7" t="s">
        <v>16871</v>
      </c>
      <c r="U1105" s="7" t="s">
        <v>16871</v>
      </c>
      <c r="V1105" s="7" t="s">
        <v>16871</v>
      </c>
      <c r="W1105" s="7" t="s">
        <v>16871</v>
      </c>
      <c r="X1105" s="7" t="s">
        <v>16871</v>
      </c>
      <c r="Y1105" s="7" t="s">
        <v>16871</v>
      </c>
      <c r="Z1105" s="7" t="s">
        <v>16871</v>
      </c>
      <c r="AA1105" s="7" t="s">
        <v>16871</v>
      </c>
      <c r="AB1105" s="7" t="s">
        <v>16871</v>
      </c>
      <c r="AC1105" s="7" t="s">
        <v>16871</v>
      </c>
      <c r="AD1105" s="7" t="s">
        <v>16871</v>
      </c>
      <c r="AE1105" s="7" t="s">
        <v>98</v>
      </c>
      <c r="AF1105" s="7" t="s">
        <v>16753</v>
      </c>
      <c r="AG1105" s="7" t="s">
        <v>16755</v>
      </c>
      <c r="AH1105" s="7" t="s">
        <v>100</v>
      </c>
    </row>
    <row r="1106" spans="1:34" ht="45" customHeight="1" x14ac:dyDescent="0.35">
      <c r="A1106" s="7" t="s">
        <v>16872</v>
      </c>
      <c r="B1106" s="7" t="s">
        <v>82</v>
      </c>
      <c r="C1106" s="7" t="s">
        <v>16752</v>
      </c>
      <c r="D1106" s="7" t="s">
        <v>16753</v>
      </c>
      <c r="E1106" s="7" t="s">
        <v>85</v>
      </c>
      <c r="F1106" s="7" t="s">
        <v>6</v>
      </c>
      <c r="G1106" s="7" t="s">
        <v>159</v>
      </c>
      <c r="H1106" s="7" t="s">
        <v>159</v>
      </c>
      <c r="I1106" s="7" t="s">
        <v>607</v>
      </c>
      <c r="J1106" s="7" t="s">
        <v>2272</v>
      </c>
      <c r="K1106" s="7" t="s">
        <v>134</v>
      </c>
      <c r="L1106" s="7" t="s">
        <v>91</v>
      </c>
      <c r="M1106" s="7" t="s">
        <v>92</v>
      </c>
      <c r="N1106" s="7" t="s">
        <v>16873</v>
      </c>
      <c r="O1106" s="7" t="s">
        <v>94</v>
      </c>
      <c r="P1106" s="7" t="s">
        <v>1571</v>
      </c>
      <c r="Q1106" s="7" t="s">
        <v>96</v>
      </c>
      <c r="R1106" s="7" t="s">
        <v>16874</v>
      </c>
      <c r="S1106" s="7" t="s">
        <v>16874</v>
      </c>
      <c r="T1106" s="7" t="s">
        <v>16874</v>
      </c>
      <c r="U1106" s="7" t="s">
        <v>16874</v>
      </c>
      <c r="V1106" s="7" t="s">
        <v>16874</v>
      </c>
      <c r="W1106" s="7" t="s">
        <v>16874</v>
      </c>
      <c r="X1106" s="7" t="s">
        <v>16874</v>
      </c>
      <c r="Y1106" s="7" t="s">
        <v>16874</v>
      </c>
      <c r="Z1106" s="7" t="s">
        <v>16874</v>
      </c>
      <c r="AA1106" s="7" t="s">
        <v>16874</v>
      </c>
      <c r="AB1106" s="7" t="s">
        <v>16874</v>
      </c>
      <c r="AC1106" s="7" t="s">
        <v>16874</v>
      </c>
      <c r="AD1106" s="7" t="s">
        <v>16874</v>
      </c>
      <c r="AE1106" s="7" t="s">
        <v>98</v>
      </c>
      <c r="AF1106" s="7" t="s">
        <v>16753</v>
      </c>
      <c r="AG1106" s="7" t="s">
        <v>16755</v>
      </c>
      <c r="AH1106" s="7" t="s">
        <v>100</v>
      </c>
    </row>
    <row r="1107" spans="1:34" ht="45" customHeight="1" x14ac:dyDescent="0.35">
      <c r="A1107" s="7" t="s">
        <v>16875</v>
      </c>
      <c r="B1107" s="7" t="s">
        <v>82</v>
      </c>
      <c r="C1107" s="7" t="s">
        <v>16752</v>
      </c>
      <c r="D1107" s="7" t="s">
        <v>16753</v>
      </c>
      <c r="E1107" s="7" t="s">
        <v>85</v>
      </c>
      <c r="F1107" s="7" t="s">
        <v>6</v>
      </c>
      <c r="G1107" s="7" t="s">
        <v>111</v>
      </c>
      <c r="H1107" s="7" t="s">
        <v>111</v>
      </c>
      <c r="I1107" s="7" t="s">
        <v>178</v>
      </c>
      <c r="J1107" s="7" t="s">
        <v>423</v>
      </c>
      <c r="K1107" s="7" t="s">
        <v>276</v>
      </c>
      <c r="L1107" s="7" t="s">
        <v>424</v>
      </c>
      <c r="M1107" s="7" t="s">
        <v>125</v>
      </c>
      <c r="N1107" s="7" t="s">
        <v>182</v>
      </c>
      <c r="O1107" s="7" t="s">
        <v>94</v>
      </c>
      <c r="P1107" s="7" t="s">
        <v>183</v>
      </c>
      <c r="Q1107" s="7" t="s">
        <v>96</v>
      </c>
      <c r="R1107" s="7" t="s">
        <v>16876</v>
      </c>
      <c r="S1107" s="7" t="s">
        <v>16876</v>
      </c>
      <c r="T1107" s="7" t="s">
        <v>16876</v>
      </c>
      <c r="U1107" s="7" t="s">
        <v>16876</v>
      </c>
      <c r="V1107" s="7" t="s">
        <v>16876</v>
      </c>
      <c r="W1107" s="7" t="s">
        <v>16876</v>
      </c>
      <c r="X1107" s="7" t="s">
        <v>16876</v>
      </c>
      <c r="Y1107" s="7" t="s">
        <v>16876</v>
      </c>
      <c r="Z1107" s="7" t="s">
        <v>16876</v>
      </c>
      <c r="AA1107" s="7" t="s">
        <v>16876</v>
      </c>
      <c r="AB1107" s="7" t="s">
        <v>16876</v>
      </c>
      <c r="AC1107" s="7" t="s">
        <v>16876</v>
      </c>
      <c r="AD1107" s="7" t="s">
        <v>16876</v>
      </c>
      <c r="AE1107" s="7" t="s">
        <v>98</v>
      </c>
      <c r="AF1107" s="7" t="s">
        <v>16753</v>
      </c>
      <c r="AG1107" s="7" t="s">
        <v>16755</v>
      </c>
      <c r="AH1107" s="7" t="s">
        <v>100</v>
      </c>
    </row>
    <row r="1108" spans="1:34" ht="45" customHeight="1" x14ac:dyDescent="0.35">
      <c r="A1108" s="7" t="s">
        <v>16877</v>
      </c>
      <c r="B1108" s="7" t="s">
        <v>82</v>
      </c>
      <c r="C1108" s="7" t="s">
        <v>16752</v>
      </c>
      <c r="D1108" s="7" t="s">
        <v>16753</v>
      </c>
      <c r="E1108" s="7" t="s">
        <v>85</v>
      </c>
      <c r="F1108" s="7" t="s">
        <v>6</v>
      </c>
      <c r="G1108" s="7" t="s">
        <v>446</v>
      </c>
      <c r="H1108" s="7" t="s">
        <v>446</v>
      </c>
      <c r="I1108" s="7" t="s">
        <v>447</v>
      </c>
      <c r="J1108" s="7" t="s">
        <v>434</v>
      </c>
      <c r="K1108" s="7" t="s">
        <v>435</v>
      </c>
      <c r="L1108" s="7" t="s">
        <v>436</v>
      </c>
      <c r="M1108" s="7" t="s">
        <v>125</v>
      </c>
      <c r="N1108" s="7" t="s">
        <v>1855</v>
      </c>
      <c r="O1108" s="7" t="s">
        <v>94</v>
      </c>
      <c r="P1108" s="7" t="s">
        <v>211</v>
      </c>
      <c r="Q1108" s="7" t="s">
        <v>96</v>
      </c>
      <c r="R1108" s="7" t="s">
        <v>16878</v>
      </c>
      <c r="S1108" s="7" t="s">
        <v>16878</v>
      </c>
      <c r="T1108" s="7" t="s">
        <v>16878</v>
      </c>
      <c r="U1108" s="7" t="s">
        <v>16878</v>
      </c>
      <c r="V1108" s="7" t="s">
        <v>16878</v>
      </c>
      <c r="W1108" s="7" t="s">
        <v>16878</v>
      </c>
      <c r="X1108" s="7" t="s">
        <v>16878</v>
      </c>
      <c r="Y1108" s="7" t="s">
        <v>16878</v>
      </c>
      <c r="Z1108" s="7" t="s">
        <v>16878</v>
      </c>
      <c r="AA1108" s="7" t="s">
        <v>16878</v>
      </c>
      <c r="AB1108" s="7" t="s">
        <v>16878</v>
      </c>
      <c r="AC1108" s="7" t="s">
        <v>16878</v>
      </c>
      <c r="AD1108" s="7" t="s">
        <v>16878</v>
      </c>
      <c r="AE1108" s="7" t="s">
        <v>98</v>
      </c>
      <c r="AF1108" s="7" t="s">
        <v>16753</v>
      </c>
      <c r="AG1108" s="7" t="s">
        <v>16755</v>
      </c>
      <c r="AH1108" s="7" t="s">
        <v>100</v>
      </c>
    </row>
    <row r="1109" spans="1:34" ht="45" customHeight="1" x14ac:dyDescent="0.35">
      <c r="A1109" s="7" t="s">
        <v>16879</v>
      </c>
      <c r="B1109" s="7" t="s">
        <v>82</v>
      </c>
      <c r="C1109" s="7" t="s">
        <v>16752</v>
      </c>
      <c r="D1109" s="7" t="s">
        <v>16753</v>
      </c>
      <c r="E1109" s="7" t="s">
        <v>85</v>
      </c>
      <c r="F1109" s="7" t="s">
        <v>6</v>
      </c>
      <c r="G1109" s="7" t="s">
        <v>87</v>
      </c>
      <c r="H1109" s="7" t="s">
        <v>87</v>
      </c>
      <c r="I1109" s="7" t="s">
        <v>441</v>
      </c>
      <c r="J1109" s="7" t="s">
        <v>2494</v>
      </c>
      <c r="K1109" s="7" t="s">
        <v>210</v>
      </c>
      <c r="L1109" s="7" t="s">
        <v>424</v>
      </c>
      <c r="M1109" s="7" t="s">
        <v>92</v>
      </c>
      <c r="N1109" s="7" t="s">
        <v>116</v>
      </c>
      <c r="O1109" s="7" t="s">
        <v>94</v>
      </c>
      <c r="P1109" s="7" t="s">
        <v>117</v>
      </c>
      <c r="Q1109" s="7" t="s">
        <v>96</v>
      </c>
      <c r="R1109" s="7" t="s">
        <v>16880</v>
      </c>
      <c r="S1109" s="7" t="s">
        <v>16880</v>
      </c>
      <c r="T1109" s="7" t="s">
        <v>16880</v>
      </c>
      <c r="U1109" s="7" t="s">
        <v>16880</v>
      </c>
      <c r="V1109" s="7" t="s">
        <v>16880</v>
      </c>
      <c r="W1109" s="7" t="s">
        <v>16880</v>
      </c>
      <c r="X1109" s="7" t="s">
        <v>16880</v>
      </c>
      <c r="Y1109" s="7" t="s">
        <v>16880</v>
      </c>
      <c r="Z1109" s="7" t="s">
        <v>16880</v>
      </c>
      <c r="AA1109" s="7" t="s">
        <v>16880</v>
      </c>
      <c r="AB1109" s="7" t="s">
        <v>16880</v>
      </c>
      <c r="AC1109" s="7" t="s">
        <v>16880</v>
      </c>
      <c r="AD1109" s="7" t="s">
        <v>16880</v>
      </c>
      <c r="AE1109" s="7" t="s">
        <v>98</v>
      </c>
      <c r="AF1109" s="7" t="s">
        <v>16753</v>
      </c>
      <c r="AG1109" s="7" t="s">
        <v>16755</v>
      </c>
      <c r="AH1109" s="7" t="s">
        <v>100</v>
      </c>
    </row>
    <row r="1110" spans="1:34" ht="45" customHeight="1" x14ac:dyDescent="0.35">
      <c r="A1110" s="7" t="s">
        <v>16881</v>
      </c>
      <c r="B1110" s="7" t="s">
        <v>82</v>
      </c>
      <c r="C1110" s="7" t="s">
        <v>16752</v>
      </c>
      <c r="D1110" s="7" t="s">
        <v>16753</v>
      </c>
      <c r="E1110" s="7" t="s">
        <v>85</v>
      </c>
      <c r="F1110" s="7" t="s">
        <v>6</v>
      </c>
      <c r="G1110" s="7" t="s">
        <v>111</v>
      </c>
      <c r="H1110" s="7" t="s">
        <v>111</v>
      </c>
      <c r="I1110" s="7" t="s">
        <v>447</v>
      </c>
      <c r="J1110" s="7" t="s">
        <v>2629</v>
      </c>
      <c r="K1110" s="7" t="s">
        <v>603</v>
      </c>
      <c r="L1110" s="7" t="s">
        <v>134</v>
      </c>
      <c r="M1110" s="7" t="s">
        <v>92</v>
      </c>
      <c r="N1110" s="7" t="s">
        <v>116</v>
      </c>
      <c r="O1110" s="7" t="s">
        <v>94</v>
      </c>
      <c r="P1110" s="7" t="s">
        <v>117</v>
      </c>
      <c r="Q1110" s="7" t="s">
        <v>96</v>
      </c>
      <c r="R1110" s="7" t="s">
        <v>16882</v>
      </c>
      <c r="S1110" s="7" t="s">
        <v>16882</v>
      </c>
      <c r="T1110" s="7" t="s">
        <v>16882</v>
      </c>
      <c r="U1110" s="7" t="s">
        <v>16882</v>
      </c>
      <c r="V1110" s="7" t="s">
        <v>16882</v>
      </c>
      <c r="W1110" s="7" t="s">
        <v>16882</v>
      </c>
      <c r="X1110" s="7" t="s">
        <v>16882</v>
      </c>
      <c r="Y1110" s="7" t="s">
        <v>16882</v>
      </c>
      <c r="Z1110" s="7" t="s">
        <v>16882</v>
      </c>
      <c r="AA1110" s="7" t="s">
        <v>16882</v>
      </c>
      <c r="AB1110" s="7" t="s">
        <v>16882</v>
      </c>
      <c r="AC1110" s="7" t="s">
        <v>16882</v>
      </c>
      <c r="AD1110" s="7" t="s">
        <v>16882</v>
      </c>
      <c r="AE1110" s="7" t="s">
        <v>98</v>
      </c>
      <c r="AF1110" s="7" t="s">
        <v>16753</v>
      </c>
      <c r="AG1110" s="7" t="s">
        <v>16755</v>
      </c>
      <c r="AH1110" s="7" t="s">
        <v>100</v>
      </c>
    </row>
    <row r="1111" spans="1:34" ht="45" customHeight="1" x14ac:dyDescent="0.35">
      <c r="A1111" s="7" t="s">
        <v>16883</v>
      </c>
      <c r="B1111" s="7" t="s">
        <v>82</v>
      </c>
      <c r="C1111" s="7" t="s">
        <v>16752</v>
      </c>
      <c r="D1111" s="7" t="s">
        <v>16753</v>
      </c>
      <c r="E1111" s="7" t="s">
        <v>85</v>
      </c>
      <c r="F1111" s="7" t="s">
        <v>6</v>
      </c>
      <c r="G1111" s="7" t="s">
        <v>272</v>
      </c>
      <c r="H1111" s="7" t="s">
        <v>272</v>
      </c>
      <c r="I1111" s="7" t="s">
        <v>607</v>
      </c>
      <c r="J1111" s="7" t="s">
        <v>2632</v>
      </c>
      <c r="K1111" s="7" t="s">
        <v>91</v>
      </c>
      <c r="L1111" s="7" t="s">
        <v>16884</v>
      </c>
      <c r="M1111" s="7" t="s">
        <v>92</v>
      </c>
      <c r="N1111" s="7" t="s">
        <v>337</v>
      </c>
      <c r="O1111" s="7" t="s">
        <v>94</v>
      </c>
      <c r="P1111" s="7" t="s">
        <v>337</v>
      </c>
      <c r="Q1111" s="7" t="s">
        <v>96</v>
      </c>
      <c r="R1111" s="7" t="s">
        <v>16885</v>
      </c>
      <c r="S1111" s="7" t="s">
        <v>16885</v>
      </c>
      <c r="T1111" s="7" t="s">
        <v>16885</v>
      </c>
      <c r="U1111" s="7" t="s">
        <v>16885</v>
      </c>
      <c r="V1111" s="7" t="s">
        <v>16885</v>
      </c>
      <c r="W1111" s="7" t="s">
        <v>16885</v>
      </c>
      <c r="X1111" s="7" t="s">
        <v>16885</v>
      </c>
      <c r="Y1111" s="7" t="s">
        <v>16885</v>
      </c>
      <c r="Z1111" s="7" t="s">
        <v>16885</v>
      </c>
      <c r="AA1111" s="7" t="s">
        <v>16885</v>
      </c>
      <c r="AB1111" s="7" t="s">
        <v>16885</v>
      </c>
      <c r="AC1111" s="7" t="s">
        <v>16885</v>
      </c>
      <c r="AD1111" s="7" t="s">
        <v>16885</v>
      </c>
      <c r="AE1111" s="7" t="s">
        <v>98</v>
      </c>
      <c r="AF1111" s="7" t="s">
        <v>16753</v>
      </c>
      <c r="AG1111" s="7" t="s">
        <v>16755</v>
      </c>
      <c r="AH1111" s="7" t="s">
        <v>100</v>
      </c>
    </row>
    <row r="1112" spans="1:34" ht="45" customHeight="1" x14ac:dyDescent="0.35">
      <c r="A1112" s="7" t="s">
        <v>16886</v>
      </c>
      <c r="B1112" s="7" t="s">
        <v>82</v>
      </c>
      <c r="C1112" s="7" t="s">
        <v>16752</v>
      </c>
      <c r="D1112" s="7" t="s">
        <v>16753</v>
      </c>
      <c r="E1112" s="7" t="s">
        <v>85</v>
      </c>
      <c r="F1112" s="7" t="s">
        <v>6</v>
      </c>
      <c r="G1112" s="7" t="s">
        <v>193</v>
      </c>
      <c r="H1112" s="7" t="s">
        <v>193</v>
      </c>
      <c r="I1112" s="7" t="s">
        <v>591</v>
      </c>
      <c r="J1112" s="7" t="s">
        <v>1675</v>
      </c>
      <c r="K1112" s="7" t="s">
        <v>91</v>
      </c>
      <c r="L1112" s="7" t="s">
        <v>1679</v>
      </c>
      <c r="M1112" s="7" t="s">
        <v>125</v>
      </c>
      <c r="N1112" s="7" t="s">
        <v>3146</v>
      </c>
      <c r="O1112" s="7" t="s">
        <v>94</v>
      </c>
      <c r="P1112" s="7" t="s">
        <v>1128</v>
      </c>
      <c r="Q1112" s="7" t="s">
        <v>96</v>
      </c>
      <c r="R1112" s="7" t="s">
        <v>16887</v>
      </c>
      <c r="S1112" s="7" t="s">
        <v>16887</v>
      </c>
      <c r="T1112" s="7" t="s">
        <v>16887</v>
      </c>
      <c r="U1112" s="7" t="s">
        <v>16887</v>
      </c>
      <c r="V1112" s="7" t="s">
        <v>16887</v>
      </c>
      <c r="W1112" s="7" t="s">
        <v>16887</v>
      </c>
      <c r="X1112" s="7" t="s">
        <v>16887</v>
      </c>
      <c r="Y1112" s="7" t="s">
        <v>16887</v>
      </c>
      <c r="Z1112" s="7" t="s">
        <v>16887</v>
      </c>
      <c r="AA1112" s="7" t="s">
        <v>16887</v>
      </c>
      <c r="AB1112" s="7" t="s">
        <v>16887</v>
      </c>
      <c r="AC1112" s="7" t="s">
        <v>16887</v>
      </c>
      <c r="AD1112" s="7" t="s">
        <v>16887</v>
      </c>
      <c r="AE1112" s="7" t="s">
        <v>98</v>
      </c>
      <c r="AF1112" s="7" t="s">
        <v>16753</v>
      </c>
      <c r="AG1112" s="7" t="s">
        <v>16755</v>
      </c>
      <c r="AH1112" s="7" t="s">
        <v>100</v>
      </c>
    </row>
    <row r="1113" spans="1:34" ht="45" customHeight="1" x14ac:dyDescent="0.35">
      <c r="A1113" s="7" t="s">
        <v>16888</v>
      </c>
      <c r="B1113" s="7" t="s">
        <v>82</v>
      </c>
      <c r="C1113" s="7" t="s">
        <v>16752</v>
      </c>
      <c r="D1113" s="7" t="s">
        <v>16753</v>
      </c>
      <c r="E1113" s="7" t="s">
        <v>85</v>
      </c>
      <c r="F1113" s="7" t="s">
        <v>6</v>
      </c>
      <c r="G1113" s="7" t="s">
        <v>131</v>
      </c>
      <c r="H1113" s="7" t="s">
        <v>131</v>
      </c>
      <c r="I1113" s="7" t="s">
        <v>238</v>
      </c>
      <c r="J1113" s="7" t="s">
        <v>1675</v>
      </c>
      <c r="K1113" s="7" t="s">
        <v>163</v>
      </c>
      <c r="L1113" s="7" t="s">
        <v>163</v>
      </c>
      <c r="M1113" s="7" t="s">
        <v>125</v>
      </c>
      <c r="N1113" s="7" t="s">
        <v>1447</v>
      </c>
      <c r="O1113" s="7" t="s">
        <v>94</v>
      </c>
      <c r="P1113" s="7" t="s">
        <v>211</v>
      </c>
      <c r="Q1113" s="7" t="s">
        <v>96</v>
      </c>
      <c r="R1113" s="7" t="s">
        <v>16889</v>
      </c>
      <c r="S1113" s="7" t="s">
        <v>16889</v>
      </c>
      <c r="T1113" s="7" t="s">
        <v>16889</v>
      </c>
      <c r="U1113" s="7" t="s">
        <v>16889</v>
      </c>
      <c r="V1113" s="7" t="s">
        <v>16889</v>
      </c>
      <c r="W1113" s="7" t="s">
        <v>16889</v>
      </c>
      <c r="X1113" s="7" t="s">
        <v>16889</v>
      </c>
      <c r="Y1113" s="7" t="s">
        <v>16889</v>
      </c>
      <c r="Z1113" s="7" t="s">
        <v>16889</v>
      </c>
      <c r="AA1113" s="7" t="s">
        <v>16889</v>
      </c>
      <c r="AB1113" s="7" t="s">
        <v>16889</v>
      </c>
      <c r="AC1113" s="7" t="s">
        <v>16889</v>
      </c>
      <c r="AD1113" s="7" t="s">
        <v>16889</v>
      </c>
      <c r="AE1113" s="7" t="s">
        <v>98</v>
      </c>
      <c r="AF1113" s="7" t="s">
        <v>16753</v>
      </c>
      <c r="AG1113" s="7" t="s">
        <v>16755</v>
      </c>
      <c r="AH1113" s="7" t="s">
        <v>100</v>
      </c>
    </row>
    <row r="1114" spans="1:34" ht="45" customHeight="1" x14ac:dyDescent="0.35">
      <c r="A1114" s="7" t="s">
        <v>16890</v>
      </c>
      <c r="B1114" s="7" t="s">
        <v>82</v>
      </c>
      <c r="C1114" s="7" t="s">
        <v>16752</v>
      </c>
      <c r="D1114" s="7" t="s">
        <v>16753</v>
      </c>
      <c r="E1114" s="7" t="s">
        <v>85</v>
      </c>
      <c r="F1114" s="7" t="s">
        <v>6</v>
      </c>
      <c r="G1114" s="7" t="s">
        <v>272</v>
      </c>
      <c r="H1114" s="7" t="s">
        <v>272</v>
      </c>
      <c r="I1114" s="7" t="s">
        <v>238</v>
      </c>
      <c r="J1114" s="7" t="s">
        <v>1675</v>
      </c>
      <c r="K1114" s="7" t="s">
        <v>916</v>
      </c>
      <c r="L1114" s="7" t="s">
        <v>534</v>
      </c>
      <c r="M1114" s="7" t="s">
        <v>125</v>
      </c>
      <c r="N1114" s="7" t="s">
        <v>116</v>
      </c>
      <c r="O1114" s="7" t="s">
        <v>94</v>
      </c>
      <c r="P1114" s="7" t="s">
        <v>117</v>
      </c>
      <c r="Q1114" s="7" t="s">
        <v>96</v>
      </c>
      <c r="R1114" s="7" t="s">
        <v>16891</v>
      </c>
      <c r="S1114" s="7" t="s">
        <v>16891</v>
      </c>
      <c r="T1114" s="7" t="s">
        <v>16891</v>
      </c>
      <c r="U1114" s="7" t="s">
        <v>16891</v>
      </c>
      <c r="V1114" s="7" t="s">
        <v>16891</v>
      </c>
      <c r="W1114" s="7" t="s">
        <v>16891</v>
      </c>
      <c r="X1114" s="7" t="s">
        <v>16891</v>
      </c>
      <c r="Y1114" s="7" t="s">
        <v>16891</v>
      </c>
      <c r="Z1114" s="7" t="s">
        <v>16891</v>
      </c>
      <c r="AA1114" s="7" t="s">
        <v>16891</v>
      </c>
      <c r="AB1114" s="7" t="s">
        <v>16891</v>
      </c>
      <c r="AC1114" s="7" t="s">
        <v>16891</v>
      </c>
      <c r="AD1114" s="7" t="s">
        <v>16891</v>
      </c>
      <c r="AE1114" s="7" t="s">
        <v>98</v>
      </c>
      <c r="AF1114" s="7" t="s">
        <v>16753</v>
      </c>
      <c r="AG1114" s="7" t="s">
        <v>16755</v>
      </c>
      <c r="AH1114" s="7" t="s">
        <v>100</v>
      </c>
    </row>
    <row r="1115" spans="1:34" ht="45" customHeight="1" x14ac:dyDescent="0.35">
      <c r="A1115" s="7" t="s">
        <v>16892</v>
      </c>
      <c r="B1115" s="7" t="s">
        <v>82</v>
      </c>
      <c r="C1115" s="7" t="s">
        <v>16752</v>
      </c>
      <c r="D1115" s="7" t="s">
        <v>16753</v>
      </c>
      <c r="E1115" s="7" t="s">
        <v>85</v>
      </c>
      <c r="F1115" s="7" t="s">
        <v>6</v>
      </c>
      <c r="G1115" s="7" t="s">
        <v>288</v>
      </c>
      <c r="H1115" s="7" t="s">
        <v>288</v>
      </c>
      <c r="I1115" s="7" t="s">
        <v>259</v>
      </c>
      <c r="J1115" s="7" t="s">
        <v>3344</v>
      </c>
      <c r="K1115" s="7" t="s">
        <v>133</v>
      </c>
      <c r="L1115" s="7" t="s">
        <v>3345</v>
      </c>
      <c r="M1115" s="7" t="s">
        <v>92</v>
      </c>
      <c r="N1115" s="7" t="s">
        <v>16893</v>
      </c>
      <c r="O1115" s="7" t="s">
        <v>94</v>
      </c>
      <c r="P1115" s="7" t="s">
        <v>494</v>
      </c>
      <c r="Q1115" s="7" t="s">
        <v>96</v>
      </c>
      <c r="R1115" s="7" t="s">
        <v>16894</v>
      </c>
      <c r="S1115" s="7" t="s">
        <v>16894</v>
      </c>
      <c r="T1115" s="7" t="s">
        <v>16894</v>
      </c>
      <c r="U1115" s="7" t="s">
        <v>16894</v>
      </c>
      <c r="V1115" s="7" t="s">
        <v>16894</v>
      </c>
      <c r="W1115" s="7" t="s">
        <v>16894</v>
      </c>
      <c r="X1115" s="7" t="s">
        <v>16894</v>
      </c>
      <c r="Y1115" s="7" t="s">
        <v>16894</v>
      </c>
      <c r="Z1115" s="7" t="s">
        <v>16894</v>
      </c>
      <c r="AA1115" s="7" t="s">
        <v>16894</v>
      </c>
      <c r="AB1115" s="7" t="s">
        <v>16894</v>
      </c>
      <c r="AC1115" s="7" t="s">
        <v>16894</v>
      </c>
      <c r="AD1115" s="7" t="s">
        <v>16894</v>
      </c>
      <c r="AE1115" s="7" t="s">
        <v>98</v>
      </c>
      <c r="AF1115" s="7" t="s">
        <v>16753</v>
      </c>
      <c r="AG1115" s="7" t="s">
        <v>16755</v>
      </c>
      <c r="AH1115" s="7" t="s">
        <v>100</v>
      </c>
    </row>
    <row r="1116" spans="1:34" ht="45" customHeight="1" x14ac:dyDescent="0.35">
      <c r="A1116" s="7" t="s">
        <v>16895</v>
      </c>
      <c r="B1116" s="7" t="s">
        <v>82</v>
      </c>
      <c r="C1116" s="7" t="s">
        <v>16752</v>
      </c>
      <c r="D1116" s="7" t="s">
        <v>16753</v>
      </c>
      <c r="E1116" s="7" t="s">
        <v>85</v>
      </c>
      <c r="F1116" s="7" t="s">
        <v>6</v>
      </c>
      <c r="G1116" s="7" t="s">
        <v>208</v>
      </c>
      <c r="H1116" s="7" t="s">
        <v>208</v>
      </c>
      <c r="I1116" s="7" t="s">
        <v>169</v>
      </c>
      <c r="J1116" s="7" t="s">
        <v>3349</v>
      </c>
      <c r="K1116" s="7" t="s">
        <v>3350</v>
      </c>
      <c r="L1116" s="7" t="s">
        <v>3351</v>
      </c>
      <c r="M1116" s="7" t="s">
        <v>125</v>
      </c>
      <c r="N1116" s="7" t="s">
        <v>116</v>
      </c>
      <c r="O1116" s="7" t="s">
        <v>94</v>
      </c>
      <c r="P1116" s="7" t="s">
        <v>117</v>
      </c>
      <c r="Q1116" s="7" t="s">
        <v>96</v>
      </c>
      <c r="R1116" s="7" t="s">
        <v>16896</v>
      </c>
      <c r="S1116" s="7" t="s">
        <v>16896</v>
      </c>
      <c r="T1116" s="7" t="s">
        <v>16896</v>
      </c>
      <c r="U1116" s="7" t="s">
        <v>16896</v>
      </c>
      <c r="V1116" s="7" t="s">
        <v>16896</v>
      </c>
      <c r="W1116" s="7" t="s">
        <v>16896</v>
      </c>
      <c r="X1116" s="7" t="s">
        <v>16896</v>
      </c>
      <c r="Y1116" s="7" t="s">
        <v>16896</v>
      </c>
      <c r="Z1116" s="7" t="s">
        <v>16896</v>
      </c>
      <c r="AA1116" s="7" t="s">
        <v>16896</v>
      </c>
      <c r="AB1116" s="7" t="s">
        <v>16896</v>
      </c>
      <c r="AC1116" s="7" t="s">
        <v>16896</v>
      </c>
      <c r="AD1116" s="7" t="s">
        <v>16896</v>
      </c>
      <c r="AE1116" s="7" t="s">
        <v>98</v>
      </c>
      <c r="AF1116" s="7" t="s">
        <v>16753</v>
      </c>
      <c r="AG1116" s="7" t="s">
        <v>16755</v>
      </c>
      <c r="AH1116" s="7" t="s">
        <v>100</v>
      </c>
    </row>
    <row r="1117" spans="1:34" ht="45" customHeight="1" x14ac:dyDescent="0.35">
      <c r="A1117" s="7" t="s">
        <v>16897</v>
      </c>
      <c r="B1117" s="7" t="s">
        <v>82</v>
      </c>
      <c r="C1117" s="7" t="s">
        <v>16752</v>
      </c>
      <c r="D1117" s="7" t="s">
        <v>16753</v>
      </c>
      <c r="E1117" s="7" t="s">
        <v>85</v>
      </c>
      <c r="F1117" s="7" t="s">
        <v>6</v>
      </c>
      <c r="G1117" s="7" t="s">
        <v>159</v>
      </c>
      <c r="H1117" s="7" t="s">
        <v>159</v>
      </c>
      <c r="I1117" s="7" t="s">
        <v>417</v>
      </c>
      <c r="J1117" s="7" t="s">
        <v>1807</v>
      </c>
      <c r="K1117" s="7" t="s">
        <v>1211</v>
      </c>
      <c r="L1117" s="7" t="s">
        <v>90</v>
      </c>
      <c r="M1117" s="7" t="s">
        <v>92</v>
      </c>
      <c r="N1117" s="7" t="s">
        <v>116</v>
      </c>
      <c r="O1117" s="7" t="s">
        <v>94</v>
      </c>
      <c r="P1117" s="7" t="s">
        <v>117</v>
      </c>
      <c r="Q1117" s="7" t="s">
        <v>96</v>
      </c>
      <c r="R1117" s="7" t="s">
        <v>16898</v>
      </c>
      <c r="S1117" s="7" t="s">
        <v>16898</v>
      </c>
      <c r="T1117" s="7" t="s">
        <v>16898</v>
      </c>
      <c r="U1117" s="7" t="s">
        <v>16898</v>
      </c>
      <c r="V1117" s="7" t="s">
        <v>16898</v>
      </c>
      <c r="W1117" s="7" t="s">
        <v>16898</v>
      </c>
      <c r="X1117" s="7" t="s">
        <v>16898</v>
      </c>
      <c r="Y1117" s="7" t="s">
        <v>16898</v>
      </c>
      <c r="Z1117" s="7" t="s">
        <v>16898</v>
      </c>
      <c r="AA1117" s="7" t="s">
        <v>16898</v>
      </c>
      <c r="AB1117" s="7" t="s">
        <v>16898</v>
      </c>
      <c r="AC1117" s="7" t="s">
        <v>16898</v>
      </c>
      <c r="AD1117" s="7" t="s">
        <v>16898</v>
      </c>
      <c r="AE1117" s="7" t="s">
        <v>98</v>
      </c>
      <c r="AF1117" s="7" t="s">
        <v>16753</v>
      </c>
      <c r="AG1117" s="7" t="s">
        <v>16755</v>
      </c>
      <c r="AH1117" s="7" t="s">
        <v>100</v>
      </c>
    </row>
    <row r="1118" spans="1:34" ht="45" customHeight="1" x14ac:dyDescent="0.35">
      <c r="A1118" s="7" t="s">
        <v>16899</v>
      </c>
      <c r="B1118" s="7" t="s">
        <v>82</v>
      </c>
      <c r="C1118" s="7" t="s">
        <v>16752</v>
      </c>
      <c r="D1118" s="7" t="s">
        <v>16753</v>
      </c>
      <c r="E1118" s="7" t="s">
        <v>85</v>
      </c>
      <c r="F1118" s="7" t="s">
        <v>6</v>
      </c>
      <c r="G1118" s="7" t="s">
        <v>111</v>
      </c>
      <c r="H1118" s="7" t="s">
        <v>111</v>
      </c>
      <c r="I1118" s="7" t="s">
        <v>333</v>
      </c>
      <c r="J1118" s="7" t="s">
        <v>3894</v>
      </c>
      <c r="K1118" s="7" t="s">
        <v>662</v>
      </c>
      <c r="L1118" s="7" t="s">
        <v>892</v>
      </c>
      <c r="M1118" s="7" t="s">
        <v>92</v>
      </c>
      <c r="N1118" s="7" t="s">
        <v>336</v>
      </c>
      <c r="O1118" s="7" t="s">
        <v>94</v>
      </c>
      <c r="P1118" s="7" t="s">
        <v>337</v>
      </c>
      <c r="Q1118" s="7" t="s">
        <v>96</v>
      </c>
      <c r="R1118" s="7" t="s">
        <v>16900</v>
      </c>
      <c r="S1118" s="7" t="s">
        <v>16900</v>
      </c>
      <c r="T1118" s="7" t="s">
        <v>16900</v>
      </c>
      <c r="U1118" s="7" t="s">
        <v>16900</v>
      </c>
      <c r="V1118" s="7" t="s">
        <v>16900</v>
      </c>
      <c r="W1118" s="7" t="s">
        <v>16900</v>
      </c>
      <c r="X1118" s="7" t="s">
        <v>16900</v>
      </c>
      <c r="Y1118" s="7" t="s">
        <v>16900</v>
      </c>
      <c r="Z1118" s="7" t="s">
        <v>16900</v>
      </c>
      <c r="AA1118" s="7" t="s">
        <v>16900</v>
      </c>
      <c r="AB1118" s="7" t="s">
        <v>16900</v>
      </c>
      <c r="AC1118" s="7" t="s">
        <v>16900</v>
      </c>
      <c r="AD1118" s="7" t="s">
        <v>16900</v>
      </c>
      <c r="AE1118" s="7" t="s">
        <v>98</v>
      </c>
      <c r="AF1118" s="7" t="s">
        <v>16753</v>
      </c>
      <c r="AG1118" s="7" t="s">
        <v>16755</v>
      </c>
      <c r="AH1118" s="7" t="s">
        <v>100</v>
      </c>
    </row>
    <row r="1119" spans="1:34" ht="45" customHeight="1" x14ac:dyDescent="0.35">
      <c r="A1119" s="7" t="s">
        <v>16901</v>
      </c>
      <c r="B1119" s="7" t="s">
        <v>82</v>
      </c>
      <c r="C1119" s="7" t="s">
        <v>16752</v>
      </c>
      <c r="D1119" s="7" t="s">
        <v>16753</v>
      </c>
      <c r="E1119" s="7" t="s">
        <v>85</v>
      </c>
      <c r="F1119" s="7" t="s">
        <v>6</v>
      </c>
      <c r="G1119" s="7" t="s">
        <v>87</v>
      </c>
      <c r="H1119" s="7" t="s">
        <v>87</v>
      </c>
      <c r="I1119" s="7" t="s">
        <v>315</v>
      </c>
      <c r="J1119" s="7" t="s">
        <v>1929</v>
      </c>
      <c r="K1119" s="7" t="s">
        <v>115</v>
      </c>
      <c r="L1119" s="7" t="s">
        <v>1211</v>
      </c>
      <c r="M1119" s="7" t="s">
        <v>125</v>
      </c>
      <c r="N1119" s="7" t="s">
        <v>145</v>
      </c>
      <c r="O1119" s="7" t="s">
        <v>94</v>
      </c>
      <c r="P1119" s="7" t="s">
        <v>146</v>
      </c>
      <c r="Q1119" s="7" t="s">
        <v>96</v>
      </c>
      <c r="R1119" s="7" t="s">
        <v>16902</v>
      </c>
      <c r="S1119" s="7" t="s">
        <v>16902</v>
      </c>
      <c r="T1119" s="7" t="s">
        <v>16902</v>
      </c>
      <c r="U1119" s="7" t="s">
        <v>16902</v>
      </c>
      <c r="V1119" s="7" t="s">
        <v>16902</v>
      </c>
      <c r="W1119" s="7" t="s">
        <v>16902</v>
      </c>
      <c r="X1119" s="7" t="s">
        <v>16902</v>
      </c>
      <c r="Y1119" s="7" t="s">
        <v>16902</v>
      </c>
      <c r="Z1119" s="7" t="s">
        <v>16902</v>
      </c>
      <c r="AA1119" s="7" t="s">
        <v>16902</v>
      </c>
      <c r="AB1119" s="7" t="s">
        <v>16902</v>
      </c>
      <c r="AC1119" s="7" t="s">
        <v>16902</v>
      </c>
      <c r="AD1119" s="7" t="s">
        <v>16902</v>
      </c>
      <c r="AE1119" s="7" t="s">
        <v>98</v>
      </c>
      <c r="AF1119" s="7" t="s">
        <v>16753</v>
      </c>
      <c r="AG1119" s="7" t="s">
        <v>16755</v>
      </c>
      <c r="AH1119" s="7" t="s">
        <v>100</v>
      </c>
    </row>
    <row r="1120" spans="1:34" ht="45" customHeight="1" x14ac:dyDescent="0.35">
      <c r="A1120" s="7" t="s">
        <v>16903</v>
      </c>
      <c r="B1120" s="7" t="s">
        <v>82</v>
      </c>
      <c r="C1120" s="7" t="s">
        <v>16752</v>
      </c>
      <c r="D1120" s="7" t="s">
        <v>16753</v>
      </c>
      <c r="E1120" s="7" t="s">
        <v>85</v>
      </c>
      <c r="F1120" s="7" t="s">
        <v>6</v>
      </c>
      <c r="G1120" s="7" t="s">
        <v>159</v>
      </c>
      <c r="H1120" s="7" t="s">
        <v>159</v>
      </c>
      <c r="I1120" s="7" t="s">
        <v>991</v>
      </c>
      <c r="J1120" s="7" t="s">
        <v>1933</v>
      </c>
      <c r="K1120" s="7" t="s">
        <v>1934</v>
      </c>
      <c r="L1120" s="7" t="s">
        <v>1935</v>
      </c>
      <c r="M1120" s="7" t="s">
        <v>92</v>
      </c>
      <c r="N1120" s="7" t="s">
        <v>727</v>
      </c>
      <c r="O1120" s="7" t="s">
        <v>94</v>
      </c>
      <c r="P1120" s="7" t="s">
        <v>211</v>
      </c>
      <c r="Q1120" s="7" t="s">
        <v>96</v>
      </c>
      <c r="R1120" s="7" t="s">
        <v>16904</v>
      </c>
      <c r="S1120" s="7" t="s">
        <v>16904</v>
      </c>
      <c r="T1120" s="7" t="s">
        <v>16904</v>
      </c>
      <c r="U1120" s="7" t="s">
        <v>16904</v>
      </c>
      <c r="V1120" s="7" t="s">
        <v>16904</v>
      </c>
      <c r="W1120" s="7" t="s">
        <v>16904</v>
      </c>
      <c r="X1120" s="7" t="s">
        <v>16904</v>
      </c>
      <c r="Y1120" s="7" t="s">
        <v>16904</v>
      </c>
      <c r="Z1120" s="7" t="s">
        <v>16904</v>
      </c>
      <c r="AA1120" s="7" t="s">
        <v>16904</v>
      </c>
      <c r="AB1120" s="7" t="s">
        <v>16904</v>
      </c>
      <c r="AC1120" s="7" t="s">
        <v>16904</v>
      </c>
      <c r="AD1120" s="7" t="s">
        <v>16904</v>
      </c>
      <c r="AE1120" s="7" t="s">
        <v>98</v>
      </c>
      <c r="AF1120" s="7" t="s">
        <v>16753</v>
      </c>
      <c r="AG1120" s="7" t="s">
        <v>16755</v>
      </c>
      <c r="AH1120" s="7" t="s">
        <v>100</v>
      </c>
    </row>
    <row r="1121" spans="1:34" ht="45" customHeight="1" x14ac:dyDescent="0.35">
      <c r="A1121" s="7" t="s">
        <v>16905</v>
      </c>
      <c r="B1121" s="7" t="s">
        <v>82</v>
      </c>
      <c r="C1121" s="7" t="s">
        <v>16752</v>
      </c>
      <c r="D1121" s="7" t="s">
        <v>16753</v>
      </c>
      <c r="E1121" s="7" t="s">
        <v>85</v>
      </c>
      <c r="F1121" s="7" t="s">
        <v>6</v>
      </c>
      <c r="G1121" s="7" t="s">
        <v>700</v>
      </c>
      <c r="H1121" s="7" t="s">
        <v>700</v>
      </c>
      <c r="I1121" s="7" t="s">
        <v>238</v>
      </c>
      <c r="J1121" s="7" t="s">
        <v>2051</v>
      </c>
      <c r="K1121" s="7" t="s">
        <v>133</v>
      </c>
      <c r="L1121" s="7" t="s">
        <v>923</v>
      </c>
      <c r="M1121" s="7" t="s">
        <v>125</v>
      </c>
      <c r="N1121" s="7" t="s">
        <v>1447</v>
      </c>
      <c r="O1121" s="7" t="s">
        <v>94</v>
      </c>
      <c r="P1121" s="7" t="s">
        <v>211</v>
      </c>
      <c r="Q1121" s="7" t="s">
        <v>96</v>
      </c>
      <c r="R1121" s="7" t="s">
        <v>16906</v>
      </c>
      <c r="S1121" s="7" t="s">
        <v>16906</v>
      </c>
      <c r="T1121" s="7" t="s">
        <v>16906</v>
      </c>
      <c r="U1121" s="7" t="s">
        <v>16906</v>
      </c>
      <c r="V1121" s="7" t="s">
        <v>16906</v>
      </c>
      <c r="W1121" s="7" t="s">
        <v>16906</v>
      </c>
      <c r="X1121" s="7" t="s">
        <v>16906</v>
      </c>
      <c r="Y1121" s="7" t="s">
        <v>16906</v>
      </c>
      <c r="Z1121" s="7" t="s">
        <v>16906</v>
      </c>
      <c r="AA1121" s="7" t="s">
        <v>16906</v>
      </c>
      <c r="AB1121" s="7" t="s">
        <v>16906</v>
      </c>
      <c r="AC1121" s="7" t="s">
        <v>16906</v>
      </c>
      <c r="AD1121" s="7" t="s">
        <v>16906</v>
      </c>
      <c r="AE1121" s="7" t="s">
        <v>98</v>
      </c>
      <c r="AF1121" s="7" t="s">
        <v>16753</v>
      </c>
      <c r="AG1121" s="7" t="s">
        <v>16755</v>
      </c>
      <c r="AH1121" s="7" t="s">
        <v>100</v>
      </c>
    </row>
    <row r="1122" spans="1:34" ht="45" customHeight="1" x14ac:dyDescent="0.35">
      <c r="A1122" s="7" t="s">
        <v>16907</v>
      </c>
      <c r="B1122" s="7" t="s">
        <v>82</v>
      </c>
      <c r="C1122" s="7" t="s">
        <v>16752</v>
      </c>
      <c r="D1122" s="7" t="s">
        <v>16753</v>
      </c>
      <c r="E1122" s="7" t="s">
        <v>85</v>
      </c>
      <c r="F1122" s="7" t="s">
        <v>6</v>
      </c>
      <c r="G1122" s="7" t="s">
        <v>131</v>
      </c>
      <c r="H1122" s="7" t="s">
        <v>131</v>
      </c>
      <c r="I1122" s="7" t="s">
        <v>417</v>
      </c>
      <c r="J1122" s="7" t="s">
        <v>2444</v>
      </c>
      <c r="K1122" s="7" t="s">
        <v>91</v>
      </c>
      <c r="L1122" s="7" t="s">
        <v>133</v>
      </c>
      <c r="M1122" s="7" t="s">
        <v>92</v>
      </c>
      <c r="N1122" s="7" t="s">
        <v>2791</v>
      </c>
      <c r="O1122" s="7" t="s">
        <v>94</v>
      </c>
      <c r="P1122" s="7" t="s">
        <v>858</v>
      </c>
      <c r="Q1122" s="7" t="s">
        <v>96</v>
      </c>
      <c r="R1122" s="7" t="s">
        <v>16908</v>
      </c>
      <c r="S1122" s="7" t="s">
        <v>16908</v>
      </c>
      <c r="T1122" s="7" t="s">
        <v>16908</v>
      </c>
      <c r="U1122" s="7" t="s">
        <v>16908</v>
      </c>
      <c r="V1122" s="7" t="s">
        <v>16908</v>
      </c>
      <c r="W1122" s="7" t="s">
        <v>16908</v>
      </c>
      <c r="X1122" s="7" t="s">
        <v>16908</v>
      </c>
      <c r="Y1122" s="7" t="s">
        <v>16908</v>
      </c>
      <c r="Z1122" s="7" t="s">
        <v>16908</v>
      </c>
      <c r="AA1122" s="7" t="s">
        <v>16908</v>
      </c>
      <c r="AB1122" s="7" t="s">
        <v>16908</v>
      </c>
      <c r="AC1122" s="7" t="s">
        <v>16908</v>
      </c>
      <c r="AD1122" s="7" t="s">
        <v>16908</v>
      </c>
      <c r="AE1122" s="7" t="s">
        <v>98</v>
      </c>
      <c r="AF1122" s="7" t="s">
        <v>16753</v>
      </c>
      <c r="AG1122" s="7" t="s">
        <v>16755</v>
      </c>
      <c r="AH1122" s="7" t="s">
        <v>100</v>
      </c>
    </row>
    <row r="1123" spans="1:34" ht="45" customHeight="1" x14ac:dyDescent="0.35">
      <c r="A1123" s="7" t="s">
        <v>16909</v>
      </c>
      <c r="B1123" s="7" t="s">
        <v>82</v>
      </c>
      <c r="C1123" s="7" t="s">
        <v>16752</v>
      </c>
      <c r="D1123" s="7" t="s">
        <v>16753</v>
      </c>
      <c r="E1123" s="7" t="s">
        <v>85</v>
      </c>
      <c r="F1123" s="7" t="s">
        <v>6</v>
      </c>
      <c r="G1123" s="7" t="s">
        <v>280</v>
      </c>
      <c r="H1123" s="7" t="s">
        <v>280</v>
      </c>
      <c r="I1123" s="7" t="s">
        <v>301</v>
      </c>
      <c r="J1123" s="7" t="s">
        <v>302</v>
      </c>
      <c r="K1123" s="7" t="s">
        <v>303</v>
      </c>
      <c r="L1123" s="7" t="s">
        <v>304</v>
      </c>
      <c r="M1123" s="7" t="s">
        <v>125</v>
      </c>
      <c r="N1123" s="7" t="s">
        <v>283</v>
      </c>
      <c r="O1123" s="7" t="s">
        <v>94</v>
      </c>
      <c r="P1123" s="7" t="s">
        <v>284</v>
      </c>
      <c r="Q1123" s="7" t="s">
        <v>96</v>
      </c>
      <c r="R1123" s="7" t="s">
        <v>16910</v>
      </c>
      <c r="S1123" s="7" t="s">
        <v>16910</v>
      </c>
      <c r="T1123" s="7" t="s">
        <v>16910</v>
      </c>
      <c r="U1123" s="7" t="s">
        <v>16910</v>
      </c>
      <c r="V1123" s="7" t="s">
        <v>16910</v>
      </c>
      <c r="W1123" s="7" t="s">
        <v>16910</v>
      </c>
      <c r="X1123" s="7" t="s">
        <v>16910</v>
      </c>
      <c r="Y1123" s="7" t="s">
        <v>16910</v>
      </c>
      <c r="Z1123" s="7" t="s">
        <v>16910</v>
      </c>
      <c r="AA1123" s="7" t="s">
        <v>16910</v>
      </c>
      <c r="AB1123" s="7" t="s">
        <v>16910</v>
      </c>
      <c r="AC1123" s="7" t="s">
        <v>16910</v>
      </c>
      <c r="AD1123" s="7" t="s">
        <v>16910</v>
      </c>
      <c r="AE1123" s="7" t="s">
        <v>98</v>
      </c>
      <c r="AF1123" s="7" t="s">
        <v>16753</v>
      </c>
      <c r="AG1123" s="7" t="s">
        <v>16755</v>
      </c>
      <c r="AH1123" s="7" t="s">
        <v>100</v>
      </c>
    </row>
    <row r="1124" spans="1:34" ht="45" customHeight="1" x14ac:dyDescent="0.35">
      <c r="A1124" s="7" t="s">
        <v>16911</v>
      </c>
      <c r="B1124" s="7" t="s">
        <v>82</v>
      </c>
      <c r="C1124" s="7" t="s">
        <v>16752</v>
      </c>
      <c r="D1124" s="7" t="s">
        <v>16753</v>
      </c>
      <c r="E1124" s="7" t="s">
        <v>85</v>
      </c>
      <c r="F1124" s="7" t="s">
        <v>6</v>
      </c>
      <c r="G1124" s="7" t="s">
        <v>111</v>
      </c>
      <c r="H1124" s="7" t="s">
        <v>111</v>
      </c>
      <c r="I1124" s="7" t="s">
        <v>324</v>
      </c>
      <c r="J1124" s="7" t="s">
        <v>325</v>
      </c>
      <c r="K1124" s="7" t="s">
        <v>326</v>
      </c>
      <c r="L1124" s="7" t="s">
        <v>303</v>
      </c>
      <c r="M1124" s="7" t="s">
        <v>125</v>
      </c>
      <c r="N1124" s="7" t="s">
        <v>2690</v>
      </c>
      <c r="O1124" s="7" t="s">
        <v>94</v>
      </c>
      <c r="P1124" s="7" t="s">
        <v>2691</v>
      </c>
      <c r="Q1124" s="7" t="s">
        <v>96</v>
      </c>
      <c r="R1124" s="7" t="s">
        <v>16912</v>
      </c>
      <c r="S1124" s="7" t="s">
        <v>16912</v>
      </c>
      <c r="T1124" s="7" t="s">
        <v>16912</v>
      </c>
      <c r="U1124" s="7" t="s">
        <v>16912</v>
      </c>
      <c r="V1124" s="7" t="s">
        <v>16912</v>
      </c>
      <c r="W1124" s="7" t="s">
        <v>16912</v>
      </c>
      <c r="X1124" s="7" t="s">
        <v>16912</v>
      </c>
      <c r="Y1124" s="7" t="s">
        <v>16912</v>
      </c>
      <c r="Z1124" s="7" t="s">
        <v>16912</v>
      </c>
      <c r="AA1124" s="7" t="s">
        <v>16912</v>
      </c>
      <c r="AB1124" s="7" t="s">
        <v>16912</v>
      </c>
      <c r="AC1124" s="7" t="s">
        <v>16912</v>
      </c>
      <c r="AD1124" s="7" t="s">
        <v>16912</v>
      </c>
      <c r="AE1124" s="7" t="s">
        <v>98</v>
      </c>
      <c r="AF1124" s="7" t="s">
        <v>16753</v>
      </c>
      <c r="AG1124" s="7" t="s">
        <v>16755</v>
      </c>
      <c r="AH1124" s="7" t="s">
        <v>100</v>
      </c>
    </row>
    <row r="1125" spans="1:34" ht="45" customHeight="1" x14ac:dyDescent="0.35">
      <c r="A1125" s="7" t="s">
        <v>16913</v>
      </c>
      <c r="B1125" s="7" t="s">
        <v>82</v>
      </c>
      <c r="C1125" s="7" t="s">
        <v>16752</v>
      </c>
      <c r="D1125" s="7" t="s">
        <v>16753</v>
      </c>
      <c r="E1125" s="7" t="s">
        <v>85</v>
      </c>
      <c r="F1125" s="7" t="s">
        <v>6</v>
      </c>
      <c r="G1125" s="7" t="s">
        <v>247</v>
      </c>
      <c r="H1125" s="7" t="s">
        <v>247</v>
      </c>
      <c r="I1125" s="7" t="s">
        <v>479</v>
      </c>
      <c r="J1125" s="7" t="s">
        <v>480</v>
      </c>
      <c r="K1125" s="7" t="s">
        <v>481</v>
      </c>
      <c r="L1125" s="7" t="s">
        <v>475</v>
      </c>
      <c r="M1125" s="7" t="s">
        <v>125</v>
      </c>
      <c r="N1125" s="7" t="s">
        <v>126</v>
      </c>
      <c r="O1125" s="7" t="s">
        <v>94</v>
      </c>
      <c r="P1125" s="7" t="s">
        <v>127</v>
      </c>
      <c r="Q1125" s="7" t="s">
        <v>96</v>
      </c>
      <c r="R1125" s="7" t="s">
        <v>16914</v>
      </c>
      <c r="S1125" s="7" t="s">
        <v>16914</v>
      </c>
      <c r="T1125" s="7" t="s">
        <v>16914</v>
      </c>
      <c r="U1125" s="7" t="s">
        <v>16914</v>
      </c>
      <c r="V1125" s="7" t="s">
        <v>16914</v>
      </c>
      <c r="W1125" s="7" t="s">
        <v>16914</v>
      </c>
      <c r="X1125" s="7" t="s">
        <v>16914</v>
      </c>
      <c r="Y1125" s="7" t="s">
        <v>16914</v>
      </c>
      <c r="Z1125" s="7" t="s">
        <v>16914</v>
      </c>
      <c r="AA1125" s="7" t="s">
        <v>16914</v>
      </c>
      <c r="AB1125" s="7" t="s">
        <v>16914</v>
      </c>
      <c r="AC1125" s="7" t="s">
        <v>16914</v>
      </c>
      <c r="AD1125" s="7" t="s">
        <v>16914</v>
      </c>
      <c r="AE1125" s="7" t="s">
        <v>98</v>
      </c>
      <c r="AF1125" s="7" t="s">
        <v>16753</v>
      </c>
      <c r="AG1125" s="7" t="s">
        <v>16755</v>
      </c>
      <c r="AH1125" s="7" t="s">
        <v>100</v>
      </c>
    </row>
    <row r="1126" spans="1:34" ht="45" customHeight="1" x14ac:dyDescent="0.35">
      <c r="A1126" s="7" t="s">
        <v>16915</v>
      </c>
      <c r="B1126" s="7" t="s">
        <v>82</v>
      </c>
      <c r="C1126" s="7" t="s">
        <v>16752</v>
      </c>
      <c r="D1126" s="7" t="s">
        <v>16753</v>
      </c>
      <c r="E1126" s="7" t="s">
        <v>85</v>
      </c>
      <c r="F1126" s="7" t="s">
        <v>6</v>
      </c>
      <c r="G1126" s="7" t="s">
        <v>111</v>
      </c>
      <c r="H1126" s="7" t="s">
        <v>111</v>
      </c>
      <c r="I1126" s="7" t="s">
        <v>194</v>
      </c>
      <c r="J1126" s="7" t="s">
        <v>490</v>
      </c>
      <c r="K1126" s="7" t="s">
        <v>491</v>
      </c>
      <c r="L1126" s="7" t="s">
        <v>492</v>
      </c>
      <c r="M1126" s="7" t="s">
        <v>125</v>
      </c>
      <c r="N1126" s="7" t="s">
        <v>493</v>
      </c>
      <c r="O1126" s="7" t="s">
        <v>94</v>
      </c>
      <c r="P1126" s="7" t="s">
        <v>494</v>
      </c>
      <c r="Q1126" s="7" t="s">
        <v>96</v>
      </c>
      <c r="R1126" s="7" t="s">
        <v>16916</v>
      </c>
      <c r="S1126" s="7" t="s">
        <v>16916</v>
      </c>
      <c r="T1126" s="7" t="s">
        <v>16916</v>
      </c>
      <c r="U1126" s="7" t="s">
        <v>16916</v>
      </c>
      <c r="V1126" s="7" t="s">
        <v>16916</v>
      </c>
      <c r="W1126" s="7" t="s">
        <v>16916</v>
      </c>
      <c r="X1126" s="7" t="s">
        <v>16916</v>
      </c>
      <c r="Y1126" s="7" t="s">
        <v>16916</v>
      </c>
      <c r="Z1126" s="7" t="s">
        <v>16916</v>
      </c>
      <c r="AA1126" s="7" t="s">
        <v>16916</v>
      </c>
      <c r="AB1126" s="7" t="s">
        <v>16916</v>
      </c>
      <c r="AC1126" s="7" t="s">
        <v>16916</v>
      </c>
      <c r="AD1126" s="7" t="s">
        <v>16916</v>
      </c>
      <c r="AE1126" s="7" t="s">
        <v>98</v>
      </c>
      <c r="AF1126" s="7" t="s">
        <v>16753</v>
      </c>
      <c r="AG1126" s="7" t="s">
        <v>16755</v>
      </c>
      <c r="AH1126" s="7" t="s">
        <v>100</v>
      </c>
    </row>
    <row r="1127" spans="1:34" ht="45" customHeight="1" x14ac:dyDescent="0.35">
      <c r="A1127" s="7" t="s">
        <v>16917</v>
      </c>
      <c r="B1127" s="7" t="s">
        <v>82</v>
      </c>
      <c r="C1127" s="7" t="s">
        <v>16752</v>
      </c>
      <c r="D1127" s="7" t="s">
        <v>16753</v>
      </c>
      <c r="E1127" s="7" t="s">
        <v>85</v>
      </c>
      <c r="F1127" s="7" t="s">
        <v>6</v>
      </c>
      <c r="G1127" s="7" t="s">
        <v>111</v>
      </c>
      <c r="H1127" s="7" t="s">
        <v>111</v>
      </c>
      <c r="I1127" s="7" t="s">
        <v>726</v>
      </c>
      <c r="J1127" s="7" t="s">
        <v>1575</v>
      </c>
      <c r="K1127" s="7" t="s">
        <v>133</v>
      </c>
      <c r="L1127" s="7" t="s">
        <v>732</v>
      </c>
      <c r="M1127" s="7" t="s">
        <v>125</v>
      </c>
      <c r="N1127" s="7" t="s">
        <v>1015</v>
      </c>
      <c r="O1127" s="7" t="s">
        <v>94</v>
      </c>
      <c r="P1127" s="7" t="s">
        <v>127</v>
      </c>
      <c r="Q1127" s="7" t="s">
        <v>96</v>
      </c>
      <c r="R1127" s="7" t="s">
        <v>16918</v>
      </c>
      <c r="S1127" s="7" t="s">
        <v>16918</v>
      </c>
      <c r="T1127" s="7" t="s">
        <v>16918</v>
      </c>
      <c r="U1127" s="7" t="s">
        <v>16918</v>
      </c>
      <c r="V1127" s="7" t="s">
        <v>16918</v>
      </c>
      <c r="W1127" s="7" t="s">
        <v>16918</v>
      </c>
      <c r="X1127" s="7" t="s">
        <v>16918</v>
      </c>
      <c r="Y1127" s="7" t="s">
        <v>16918</v>
      </c>
      <c r="Z1127" s="7" t="s">
        <v>16918</v>
      </c>
      <c r="AA1127" s="7" t="s">
        <v>16918</v>
      </c>
      <c r="AB1127" s="7" t="s">
        <v>16918</v>
      </c>
      <c r="AC1127" s="7" t="s">
        <v>16918</v>
      </c>
      <c r="AD1127" s="7" t="s">
        <v>16918</v>
      </c>
      <c r="AE1127" s="7" t="s">
        <v>98</v>
      </c>
      <c r="AF1127" s="7" t="s">
        <v>16753</v>
      </c>
      <c r="AG1127" s="7" t="s">
        <v>16755</v>
      </c>
      <c r="AH1127" s="7" t="s">
        <v>100</v>
      </c>
    </row>
    <row r="1128" spans="1:34" ht="45" customHeight="1" x14ac:dyDescent="0.35">
      <c r="A1128" s="7" t="s">
        <v>16919</v>
      </c>
      <c r="B1128" s="7" t="s">
        <v>82</v>
      </c>
      <c r="C1128" s="7" t="s">
        <v>16752</v>
      </c>
      <c r="D1128" s="7" t="s">
        <v>16753</v>
      </c>
      <c r="E1128" s="7" t="s">
        <v>85</v>
      </c>
      <c r="F1128" s="7" t="s">
        <v>6</v>
      </c>
      <c r="G1128" s="7" t="s">
        <v>111</v>
      </c>
      <c r="H1128" s="7" t="s">
        <v>111</v>
      </c>
      <c r="I1128" s="7" t="s">
        <v>726</v>
      </c>
      <c r="J1128" s="7" t="s">
        <v>1575</v>
      </c>
      <c r="K1128" s="7" t="s">
        <v>181</v>
      </c>
      <c r="L1128" s="7" t="s">
        <v>181</v>
      </c>
      <c r="M1128" s="7" t="s">
        <v>125</v>
      </c>
      <c r="N1128" s="7" t="s">
        <v>126</v>
      </c>
      <c r="O1128" s="7" t="s">
        <v>94</v>
      </c>
      <c r="P1128" s="7" t="s">
        <v>127</v>
      </c>
      <c r="Q1128" s="7" t="s">
        <v>96</v>
      </c>
      <c r="R1128" s="7" t="s">
        <v>16920</v>
      </c>
      <c r="S1128" s="7" t="s">
        <v>16920</v>
      </c>
      <c r="T1128" s="7" t="s">
        <v>16920</v>
      </c>
      <c r="U1128" s="7" t="s">
        <v>16920</v>
      </c>
      <c r="V1128" s="7" t="s">
        <v>16920</v>
      </c>
      <c r="W1128" s="7" t="s">
        <v>16920</v>
      </c>
      <c r="X1128" s="7" t="s">
        <v>16920</v>
      </c>
      <c r="Y1128" s="7" t="s">
        <v>16920</v>
      </c>
      <c r="Z1128" s="7" t="s">
        <v>16920</v>
      </c>
      <c r="AA1128" s="7" t="s">
        <v>16920</v>
      </c>
      <c r="AB1128" s="7" t="s">
        <v>16920</v>
      </c>
      <c r="AC1128" s="7" t="s">
        <v>16920</v>
      </c>
      <c r="AD1128" s="7" t="s">
        <v>16920</v>
      </c>
      <c r="AE1128" s="7" t="s">
        <v>98</v>
      </c>
      <c r="AF1128" s="7" t="s">
        <v>16753</v>
      </c>
      <c r="AG1128" s="7" t="s">
        <v>16755</v>
      </c>
      <c r="AH1128" s="7" t="s">
        <v>100</v>
      </c>
    </row>
    <row r="1129" spans="1:34" ht="45" customHeight="1" x14ac:dyDescent="0.35">
      <c r="A1129" s="7" t="s">
        <v>16921</v>
      </c>
      <c r="B1129" s="7" t="s">
        <v>82</v>
      </c>
      <c r="C1129" s="7" t="s">
        <v>16752</v>
      </c>
      <c r="D1129" s="7" t="s">
        <v>16753</v>
      </c>
      <c r="E1129" s="7" t="s">
        <v>85</v>
      </c>
      <c r="F1129" s="7" t="s">
        <v>6</v>
      </c>
      <c r="G1129" s="7" t="s">
        <v>111</v>
      </c>
      <c r="H1129" s="7" t="s">
        <v>111</v>
      </c>
      <c r="I1129" s="7" t="s">
        <v>333</v>
      </c>
      <c r="J1129" s="7" t="s">
        <v>2713</v>
      </c>
      <c r="K1129" s="7" t="s">
        <v>189</v>
      </c>
      <c r="L1129" s="7" t="s">
        <v>16922</v>
      </c>
      <c r="M1129" s="7" t="s">
        <v>92</v>
      </c>
      <c r="N1129" s="7" t="s">
        <v>336</v>
      </c>
      <c r="O1129" s="7" t="s">
        <v>94</v>
      </c>
      <c r="P1129" s="7" t="s">
        <v>337</v>
      </c>
      <c r="Q1129" s="7" t="s">
        <v>96</v>
      </c>
      <c r="R1129" s="7" t="s">
        <v>16923</v>
      </c>
      <c r="S1129" s="7" t="s">
        <v>16923</v>
      </c>
      <c r="T1129" s="7" t="s">
        <v>16923</v>
      </c>
      <c r="U1129" s="7" t="s">
        <v>16923</v>
      </c>
      <c r="V1129" s="7" t="s">
        <v>16923</v>
      </c>
      <c r="W1129" s="7" t="s">
        <v>16923</v>
      </c>
      <c r="X1129" s="7" t="s">
        <v>16923</v>
      </c>
      <c r="Y1129" s="7" t="s">
        <v>16923</v>
      </c>
      <c r="Z1129" s="7" t="s">
        <v>16923</v>
      </c>
      <c r="AA1129" s="7" t="s">
        <v>16923</v>
      </c>
      <c r="AB1129" s="7" t="s">
        <v>16923</v>
      </c>
      <c r="AC1129" s="7" t="s">
        <v>16923</v>
      </c>
      <c r="AD1129" s="7" t="s">
        <v>16923</v>
      </c>
      <c r="AE1129" s="7" t="s">
        <v>98</v>
      </c>
      <c r="AF1129" s="7" t="s">
        <v>16753</v>
      </c>
      <c r="AG1129" s="7" t="s">
        <v>16755</v>
      </c>
      <c r="AH1129" s="7" t="s">
        <v>100</v>
      </c>
    </row>
    <row r="1130" spans="1:34" ht="45" customHeight="1" x14ac:dyDescent="0.35">
      <c r="A1130" s="7" t="s">
        <v>16924</v>
      </c>
      <c r="B1130" s="7" t="s">
        <v>82</v>
      </c>
      <c r="C1130" s="7" t="s">
        <v>16752</v>
      </c>
      <c r="D1130" s="7" t="s">
        <v>16753</v>
      </c>
      <c r="E1130" s="7" t="s">
        <v>85</v>
      </c>
      <c r="F1130" s="7" t="s">
        <v>6</v>
      </c>
      <c r="G1130" s="7" t="s">
        <v>111</v>
      </c>
      <c r="H1130" s="7" t="s">
        <v>111</v>
      </c>
      <c r="I1130" s="7" t="s">
        <v>499</v>
      </c>
      <c r="J1130" s="7" t="s">
        <v>2907</v>
      </c>
      <c r="K1130" s="7" t="s">
        <v>210</v>
      </c>
      <c r="L1130" s="7" t="s">
        <v>1793</v>
      </c>
      <c r="M1130" s="7" t="s">
        <v>92</v>
      </c>
      <c r="N1130" s="7" t="s">
        <v>116</v>
      </c>
      <c r="O1130" s="7" t="s">
        <v>94</v>
      </c>
      <c r="P1130" s="7" t="s">
        <v>117</v>
      </c>
      <c r="Q1130" s="7" t="s">
        <v>96</v>
      </c>
      <c r="R1130" s="7" t="s">
        <v>16925</v>
      </c>
      <c r="S1130" s="7" t="s">
        <v>16925</v>
      </c>
      <c r="T1130" s="7" t="s">
        <v>16925</v>
      </c>
      <c r="U1130" s="7" t="s">
        <v>16925</v>
      </c>
      <c r="V1130" s="7" t="s">
        <v>16925</v>
      </c>
      <c r="W1130" s="7" t="s">
        <v>16925</v>
      </c>
      <c r="X1130" s="7" t="s">
        <v>16925</v>
      </c>
      <c r="Y1130" s="7" t="s">
        <v>16925</v>
      </c>
      <c r="Z1130" s="7" t="s">
        <v>16925</v>
      </c>
      <c r="AA1130" s="7" t="s">
        <v>16925</v>
      </c>
      <c r="AB1130" s="7" t="s">
        <v>16925</v>
      </c>
      <c r="AC1130" s="7" t="s">
        <v>16925</v>
      </c>
      <c r="AD1130" s="7" t="s">
        <v>16925</v>
      </c>
      <c r="AE1130" s="7" t="s">
        <v>98</v>
      </c>
      <c r="AF1130" s="7" t="s">
        <v>16753</v>
      </c>
      <c r="AG1130" s="7" t="s">
        <v>16755</v>
      </c>
      <c r="AH1130" s="7" t="s">
        <v>100</v>
      </c>
    </row>
    <row r="1131" spans="1:34" ht="45" customHeight="1" x14ac:dyDescent="0.35">
      <c r="A1131" s="7" t="s">
        <v>16926</v>
      </c>
      <c r="B1131" s="7" t="s">
        <v>82</v>
      </c>
      <c r="C1131" s="7" t="s">
        <v>16752</v>
      </c>
      <c r="D1131" s="7" t="s">
        <v>16753</v>
      </c>
      <c r="E1131" s="7" t="s">
        <v>85</v>
      </c>
      <c r="F1131" s="7" t="s">
        <v>6</v>
      </c>
      <c r="G1131" s="7" t="s">
        <v>111</v>
      </c>
      <c r="H1131" s="7" t="s">
        <v>111</v>
      </c>
      <c r="I1131" s="7" t="s">
        <v>178</v>
      </c>
      <c r="J1131" s="7" t="s">
        <v>1693</v>
      </c>
      <c r="K1131" s="7" t="s">
        <v>460</v>
      </c>
      <c r="L1131" s="7" t="s">
        <v>404</v>
      </c>
      <c r="M1131" s="7" t="s">
        <v>125</v>
      </c>
      <c r="N1131" s="7" t="s">
        <v>116</v>
      </c>
      <c r="O1131" s="7" t="s">
        <v>94</v>
      </c>
      <c r="P1131" s="7" t="s">
        <v>117</v>
      </c>
      <c r="Q1131" s="7" t="s">
        <v>96</v>
      </c>
      <c r="R1131" s="7" t="s">
        <v>16927</v>
      </c>
      <c r="S1131" s="7" t="s">
        <v>16927</v>
      </c>
      <c r="T1131" s="7" t="s">
        <v>16927</v>
      </c>
      <c r="U1131" s="7" t="s">
        <v>16927</v>
      </c>
      <c r="V1131" s="7" t="s">
        <v>16927</v>
      </c>
      <c r="W1131" s="7" t="s">
        <v>16927</v>
      </c>
      <c r="X1131" s="7" t="s">
        <v>16927</v>
      </c>
      <c r="Y1131" s="7" t="s">
        <v>16927</v>
      </c>
      <c r="Z1131" s="7" t="s">
        <v>16927</v>
      </c>
      <c r="AA1131" s="7" t="s">
        <v>16927</v>
      </c>
      <c r="AB1131" s="7" t="s">
        <v>16927</v>
      </c>
      <c r="AC1131" s="7" t="s">
        <v>16927</v>
      </c>
      <c r="AD1131" s="7" t="s">
        <v>16927</v>
      </c>
      <c r="AE1131" s="7" t="s">
        <v>98</v>
      </c>
      <c r="AF1131" s="7" t="s">
        <v>16753</v>
      </c>
      <c r="AG1131" s="7" t="s">
        <v>16755</v>
      </c>
      <c r="AH1131" s="7" t="s">
        <v>100</v>
      </c>
    </row>
    <row r="1132" spans="1:34" ht="45" customHeight="1" x14ac:dyDescent="0.35">
      <c r="A1132" s="7" t="s">
        <v>16928</v>
      </c>
      <c r="B1132" s="7" t="s">
        <v>82</v>
      </c>
      <c r="C1132" s="7" t="s">
        <v>16752</v>
      </c>
      <c r="D1132" s="7" t="s">
        <v>16753</v>
      </c>
      <c r="E1132" s="7" t="s">
        <v>85</v>
      </c>
      <c r="F1132" s="7" t="s">
        <v>6</v>
      </c>
      <c r="G1132" s="7" t="s">
        <v>2836</v>
      </c>
      <c r="H1132" s="7" t="s">
        <v>2836</v>
      </c>
      <c r="I1132" s="7" t="s">
        <v>417</v>
      </c>
      <c r="J1132" s="7" t="s">
        <v>16929</v>
      </c>
      <c r="K1132" s="7" t="s">
        <v>1331</v>
      </c>
      <c r="L1132" s="7" t="s">
        <v>1084</v>
      </c>
      <c r="M1132" s="7" t="s">
        <v>92</v>
      </c>
      <c r="N1132" s="7" t="s">
        <v>1151</v>
      </c>
      <c r="O1132" s="7" t="s">
        <v>94</v>
      </c>
      <c r="P1132" s="7" t="s">
        <v>127</v>
      </c>
      <c r="Q1132" s="7" t="s">
        <v>96</v>
      </c>
      <c r="R1132" s="7" t="s">
        <v>16930</v>
      </c>
      <c r="S1132" s="7" t="s">
        <v>16930</v>
      </c>
      <c r="T1132" s="7" t="s">
        <v>16930</v>
      </c>
      <c r="U1132" s="7" t="s">
        <v>16930</v>
      </c>
      <c r="V1132" s="7" t="s">
        <v>16930</v>
      </c>
      <c r="W1132" s="7" t="s">
        <v>16930</v>
      </c>
      <c r="X1132" s="7" t="s">
        <v>16930</v>
      </c>
      <c r="Y1132" s="7" t="s">
        <v>16930</v>
      </c>
      <c r="Z1132" s="7" t="s">
        <v>16930</v>
      </c>
      <c r="AA1132" s="7" t="s">
        <v>16930</v>
      </c>
      <c r="AB1132" s="7" t="s">
        <v>16930</v>
      </c>
      <c r="AC1132" s="7" t="s">
        <v>16930</v>
      </c>
      <c r="AD1132" s="7" t="s">
        <v>16930</v>
      </c>
      <c r="AE1132" s="7" t="s">
        <v>98</v>
      </c>
      <c r="AF1132" s="7" t="s">
        <v>16753</v>
      </c>
      <c r="AG1132" s="7" t="s">
        <v>16755</v>
      </c>
      <c r="AH1132" s="7" t="s">
        <v>100</v>
      </c>
    </row>
    <row r="1133" spans="1:34" ht="45" customHeight="1" x14ac:dyDescent="0.35">
      <c r="A1133" s="7" t="s">
        <v>16931</v>
      </c>
      <c r="B1133" s="7" t="s">
        <v>82</v>
      </c>
      <c r="C1133" s="7" t="s">
        <v>16752</v>
      </c>
      <c r="D1133" s="7" t="s">
        <v>16753</v>
      </c>
      <c r="E1133" s="7" t="s">
        <v>85</v>
      </c>
      <c r="F1133" s="7" t="s">
        <v>6</v>
      </c>
      <c r="G1133" s="7" t="s">
        <v>111</v>
      </c>
      <c r="H1133" s="7" t="s">
        <v>111</v>
      </c>
      <c r="I1133" s="7" t="s">
        <v>2047</v>
      </c>
      <c r="J1133" s="7" t="s">
        <v>2387</v>
      </c>
      <c r="K1133" s="7" t="s">
        <v>223</v>
      </c>
      <c r="L1133" s="7" t="s">
        <v>2388</v>
      </c>
      <c r="M1133" s="7" t="s">
        <v>92</v>
      </c>
      <c r="N1133" s="7" t="s">
        <v>16932</v>
      </c>
      <c r="O1133" s="7" t="s">
        <v>94</v>
      </c>
      <c r="P1133" s="7" t="s">
        <v>494</v>
      </c>
      <c r="Q1133" s="7" t="s">
        <v>96</v>
      </c>
      <c r="R1133" s="7" t="s">
        <v>16933</v>
      </c>
      <c r="S1133" s="7" t="s">
        <v>16933</v>
      </c>
      <c r="T1133" s="7" t="s">
        <v>16933</v>
      </c>
      <c r="U1133" s="7" t="s">
        <v>16933</v>
      </c>
      <c r="V1133" s="7" t="s">
        <v>16933</v>
      </c>
      <c r="W1133" s="7" t="s">
        <v>16933</v>
      </c>
      <c r="X1133" s="7" t="s">
        <v>16933</v>
      </c>
      <c r="Y1133" s="7" t="s">
        <v>16933</v>
      </c>
      <c r="Z1133" s="7" t="s">
        <v>16933</v>
      </c>
      <c r="AA1133" s="7" t="s">
        <v>16933</v>
      </c>
      <c r="AB1133" s="7" t="s">
        <v>16933</v>
      </c>
      <c r="AC1133" s="7" t="s">
        <v>16933</v>
      </c>
      <c r="AD1133" s="7" t="s">
        <v>16933</v>
      </c>
      <c r="AE1133" s="7" t="s">
        <v>98</v>
      </c>
      <c r="AF1133" s="7" t="s">
        <v>16753</v>
      </c>
      <c r="AG1133" s="7" t="s">
        <v>16755</v>
      </c>
      <c r="AH1133" s="7" t="s">
        <v>100</v>
      </c>
    </row>
    <row r="1134" spans="1:34" ht="45" customHeight="1" x14ac:dyDescent="0.35">
      <c r="A1134" s="7" t="s">
        <v>16934</v>
      </c>
      <c r="B1134" s="7" t="s">
        <v>82</v>
      </c>
      <c r="C1134" s="7" t="s">
        <v>16752</v>
      </c>
      <c r="D1134" s="7" t="s">
        <v>16753</v>
      </c>
      <c r="E1134" s="7" t="s">
        <v>85</v>
      </c>
      <c r="F1134" s="7" t="s">
        <v>6</v>
      </c>
      <c r="G1134" s="7" t="s">
        <v>532</v>
      </c>
      <c r="H1134" s="7" t="s">
        <v>532</v>
      </c>
      <c r="I1134" s="7" t="s">
        <v>479</v>
      </c>
      <c r="J1134" s="7" t="s">
        <v>2392</v>
      </c>
      <c r="K1134" s="7" t="s">
        <v>2393</v>
      </c>
      <c r="L1134" s="7" t="s">
        <v>534</v>
      </c>
      <c r="M1134" s="7" t="s">
        <v>92</v>
      </c>
      <c r="N1134" s="7" t="s">
        <v>196</v>
      </c>
      <c r="O1134" s="7" t="s">
        <v>94</v>
      </c>
      <c r="P1134" s="7" t="s">
        <v>197</v>
      </c>
      <c r="Q1134" s="7" t="s">
        <v>96</v>
      </c>
      <c r="R1134" s="7" t="s">
        <v>16935</v>
      </c>
      <c r="S1134" s="7" t="s">
        <v>16935</v>
      </c>
      <c r="T1134" s="7" t="s">
        <v>16935</v>
      </c>
      <c r="U1134" s="7" t="s">
        <v>16935</v>
      </c>
      <c r="V1134" s="7" t="s">
        <v>16935</v>
      </c>
      <c r="W1134" s="7" t="s">
        <v>16935</v>
      </c>
      <c r="X1134" s="7" t="s">
        <v>16935</v>
      </c>
      <c r="Y1134" s="7" t="s">
        <v>16935</v>
      </c>
      <c r="Z1134" s="7" t="s">
        <v>16935</v>
      </c>
      <c r="AA1134" s="7" t="s">
        <v>16935</v>
      </c>
      <c r="AB1134" s="7" t="s">
        <v>16935</v>
      </c>
      <c r="AC1134" s="7" t="s">
        <v>16935</v>
      </c>
      <c r="AD1134" s="7" t="s">
        <v>16935</v>
      </c>
      <c r="AE1134" s="7" t="s">
        <v>98</v>
      </c>
      <c r="AF1134" s="7" t="s">
        <v>16753</v>
      </c>
      <c r="AG1134" s="7" t="s">
        <v>16755</v>
      </c>
      <c r="AH1134" s="7" t="s">
        <v>100</v>
      </c>
    </row>
    <row r="1135" spans="1:34" ht="45" customHeight="1" x14ac:dyDescent="0.35">
      <c r="A1135" s="7" t="s">
        <v>16936</v>
      </c>
      <c r="B1135" s="7" t="s">
        <v>82</v>
      </c>
      <c r="C1135" s="7" t="s">
        <v>16752</v>
      </c>
      <c r="D1135" s="7" t="s">
        <v>16753</v>
      </c>
      <c r="E1135" s="7" t="s">
        <v>85</v>
      </c>
      <c r="F1135" s="7" t="s">
        <v>6</v>
      </c>
      <c r="G1135" s="7" t="s">
        <v>280</v>
      </c>
      <c r="H1135" s="7" t="s">
        <v>280</v>
      </c>
      <c r="I1135" s="7" t="s">
        <v>273</v>
      </c>
      <c r="J1135" s="7" t="s">
        <v>16937</v>
      </c>
      <c r="K1135" s="7" t="s">
        <v>899</v>
      </c>
      <c r="L1135" s="7" t="s">
        <v>216</v>
      </c>
      <c r="M1135" s="7" t="s">
        <v>92</v>
      </c>
      <c r="N1135" s="7" t="s">
        <v>116</v>
      </c>
      <c r="O1135" s="7" t="s">
        <v>94</v>
      </c>
      <c r="P1135" s="7" t="s">
        <v>117</v>
      </c>
      <c r="Q1135" s="7" t="s">
        <v>96</v>
      </c>
      <c r="R1135" s="7" t="s">
        <v>16938</v>
      </c>
      <c r="S1135" s="7" t="s">
        <v>16938</v>
      </c>
      <c r="T1135" s="7" t="s">
        <v>16938</v>
      </c>
      <c r="U1135" s="7" t="s">
        <v>16938</v>
      </c>
      <c r="V1135" s="7" t="s">
        <v>16938</v>
      </c>
      <c r="W1135" s="7" t="s">
        <v>16938</v>
      </c>
      <c r="X1135" s="7" t="s">
        <v>16938</v>
      </c>
      <c r="Y1135" s="7" t="s">
        <v>16938</v>
      </c>
      <c r="Z1135" s="7" t="s">
        <v>16938</v>
      </c>
      <c r="AA1135" s="7" t="s">
        <v>16938</v>
      </c>
      <c r="AB1135" s="7" t="s">
        <v>16938</v>
      </c>
      <c r="AC1135" s="7" t="s">
        <v>16938</v>
      </c>
      <c r="AD1135" s="7" t="s">
        <v>16938</v>
      </c>
      <c r="AE1135" s="7" t="s">
        <v>98</v>
      </c>
      <c r="AF1135" s="7" t="s">
        <v>16753</v>
      </c>
      <c r="AG1135" s="7" t="s">
        <v>16755</v>
      </c>
      <c r="AH1135" s="7" t="s">
        <v>100</v>
      </c>
    </row>
    <row r="1136" spans="1:34" ht="45" customHeight="1" x14ac:dyDescent="0.35">
      <c r="A1136" s="7" t="s">
        <v>16939</v>
      </c>
      <c r="B1136" s="7" t="s">
        <v>82</v>
      </c>
      <c r="C1136" s="7" t="s">
        <v>16752</v>
      </c>
      <c r="D1136" s="7" t="s">
        <v>16753</v>
      </c>
      <c r="E1136" s="7" t="s">
        <v>85</v>
      </c>
      <c r="F1136" s="7" t="s">
        <v>6</v>
      </c>
      <c r="G1136" s="7" t="s">
        <v>159</v>
      </c>
      <c r="H1136" s="7" t="s">
        <v>159</v>
      </c>
      <c r="I1136" s="7" t="s">
        <v>178</v>
      </c>
      <c r="J1136" s="7" t="s">
        <v>2397</v>
      </c>
      <c r="K1136" s="7" t="s">
        <v>282</v>
      </c>
      <c r="L1136" s="7" t="s">
        <v>587</v>
      </c>
      <c r="M1136" s="7" t="s">
        <v>125</v>
      </c>
      <c r="N1136" s="7" t="s">
        <v>1616</v>
      </c>
      <c r="O1136" s="7" t="s">
        <v>94</v>
      </c>
      <c r="P1136" s="7" t="s">
        <v>117</v>
      </c>
      <c r="Q1136" s="7" t="s">
        <v>96</v>
      </c>
      <c r="R1136" s="7" t="s">
        <v>16940</v>
      </c>
      <c r="S1136" s="7" t="s">
        <v>16940</v>
      </c>
      <c r="T1136" s="7" t="s">
        <v>16940</v>
      </c>
      <c r="U1136" s="7" t="s">
        <v>16940</v>
      </c>
      <c r="V1136" s="7" t="s">
        <v>16940</v>
      </c>
      <c r="W1136" s="7" t="s">
        <v>16940</v>
      </c>
      <c r="X1136" s="7" t="s">
        <v>16940</v>
      </c>
      <c r="Y1136" s="7" t="s">
        <v>16940</v>
      </c>
      <c r="Z1136" s="7" t="s">
        <v>16940</v>
      </c>
      <c r="AA1136" s="7" t="s">
        <v>16940</v>
      </c>
      <c r="AB1136" s="7" t="s">
        <v>16940</v>
      </c>
      <c r="AC1136" s="7" t="s">
        <v>16940</v>
      </c>
      <c r="AD1136" s="7" t="s">
        <v>16940</v>
      </c>
      <c r="AE1136" s="7" t="s">
        <v>98</v>
      </c>
      <c r="AF1136" s="7" t="s">
        <v>16753</v>
      </c>
      <c r="AG1136" s="7" t="s">
        <v>16755</v>
      </c>
      <c r="AH1136" s="7" t="s">
        <v>100</v>
      </c>
    </row>
    <row r="1137" spans="1:34" ht="45" customHeight="1" x14ac:dyDescent="0.35">
      <c r="A1137" s="7" t="s">
        <v>16941</v>
      </c>
      <c r="B1137" s="7" t="s">
        <v>82</v>
      </c>
      <c r="C1137" s="7" t="s">
        <v>16752</v>
      </c>
      <c r="D1137" s="7" t="s">
        <v>16753</v>
      </c>
      <c r="E1137" s="7" t="s">
        <v>85</v>
      </c>
      <c r="F1137" s="7" t="s">
        <v>6</v>
      </c>
      <c r="G1137" s="7" t="s">
        <v>131</v>
      </c>
      <c r="H1137" s="7" t="s">
        <v>131</v>
      </c>
      <c r="I1137" s="7" t="s">
        <v>417</v>
      </c>
      <c r="J1137" s="7" t="s">
        <v>751</v>
      </c>
      <c r="K1137" s="7" t="s">
        <v>752</v>
      </c>
      <c r="L1137" s="7" t="s">
        <v>753</v>
      </c>
      <c r="M1137" s="7" t="s">
        <v>92</v>
      </c>
      <c r="N1137" s="7" t="s">
        <v>116</v>
      </c>
      <c r="O1137" s="7" t="s">
        <v>94</v>
      </c>
      <c r="P1137" s="7" t="s">
        <v>117</v>
      </c>
      <c r="Q1137" s="7" t="s">
        <v>96</v>
      </c>
      <c r="R1137" s="7" t="s">
        <v>16942</v>
      </c>
      <c r="S1137" s="7" t="s">
        <v>16942</v>
      </c>
      <c r="T1137" s="7" t="s">
        <v>16942</v>
      </c>
      <c r="U1137" s="7" t="s">
        <v>16942</v>
      </c>
      <c r="V1137" s="7" t="s">
        <v>16942</v>
      </c>
      <c r="W1137" s="7" t="s">
        <v>16942</v>
      </c>
      <c r="X1137" s="7" t="s">
        <v>16942</v>
      </c>
      <c r="Y1137" s="7" t="s">
        <v>16942</v>
      </c>
      <c r="Z1137" s="7" t="s">
        <v>16942</v>
      </c>
      <c r="AA1137" s="7" t="s">
        <v>16942</v>
      </c>
      <c r="AB1137" s="7" t="s">
        <v>16942</v>
      </c>
      <c r="AC1137" s="7" t="s">
        <v>16942</v>
      </c>
      <c r="AD1137" s="7" t="s">
        <v>16942</v>
      </c>
      <c r="AE1137" s="7" t="s">
        <v>98</v>
      </c>
      <c r="AF1137" s="7" t="s">
        <v>16753</v>
      </c>
      <c r="AG1137" s="7" t="s">
        <v>16755</v>
      </c>
      <c r="AH1137" s="7" t="s">
        <v>100</v>
      </c>
    </row>
    <row r="1138" spans="1:34" ht="45" customHeight="1" x14ac:dyDescent="0.35">
      <c r="A1138" s="7" t="s">
        <v>16943</v>
      </c>
      <c r="B1138" s="7" t="s">
        <v>82</v>
      </c>
      <c r="C1138" s="7" t="s">
        <v>16752</v>
      </c>
      <c r="D1138" s="7" t="s">
        <v>16753</v>
      </c>
      <c r="E1138" s="7" t="s">
        <v>85</v>
      </c>
      <c r="F1138" s="7" t="s">
        <v>6</v>
      </c>
      <c r="G1138" s="7" t="s">
        <v>131</v>
      </c>
      <c r="H1138" s="7" t="s">
        <v>131</v>
      </c>
      <c r="I1138" s="7" t="s">
        <v>417</v>
      </c>
      <c r="J1138" s="7" t="s">
        <v>2783</v>
      </c>
      <c r="K1138" s="7" t="s">
        <v>115</v>
      </c>
      <c r="L1138" s="7" t="s">
        <v>359</v>
      </c>
      <c r="M1138" s="7" t="s">
        <v>92</v>
      </c>
      <c r="N1138" s="7" t="s">
        <v>493</v>
      </c>
      <c r="O1138" s="7" t="s">
        <v>94</v>
      </c>
      <c r="P1138" s="7" t="s">
        <v>494</v>
      </c>
      <c r="Q1138" s="7" t="s">
        <v>96</v>
      </c>
      <c r="R1138" s="7" t="s">
        <v>16944</v>
      </c>
      <c r="S1138" s="7" t="s">
        <v>16944</v>
      </c>
      <c r="T1138" s="7" t="s">
        <v>16944</v>
      </c>
      <c r="U1138" s="7" t="s">
        <v>16944</v>
      </c>
      <c r="V1138" s="7" t="s">
        <v>16944</v>
      </c>
      <c r="W1138" s="7" t="s">
        <v>16944</v>
      </c>
      <c r="X1138" s="7" t="s">
        <v>16944</v>
      </c>
      <c r="Y1138" s="7" t="s">
        <v>16944</v>
      </c>
      <c r="Z1138" s="7" t="s">
        <v>16944</v>
      </c>
      <c r="AA1138" s="7" t="s">
        <v>16944</v>
      </c>
      <c r="AB1138" s="7" t="s">
        <v>16944</v>
      </c>
      <c r="AC1138" s="7" t="s">
        <v>16944</v>
      </c>
      <c r="AD1138" s="7" t="s">
        <v>16944</v>
      </c>
      <c r="AE1138" s="7" t="s">
        <v>98</v>
      </c>
      <c r="AF1138" s="7" t="s">
        <v>16753</v>
      </c>
      <c r="AG1138" s="7" t="s">
        <v>16755</v>
      </c>
      <c r="AH1138" s="7" t="s">
        <v>100</v>
      </c>
    </row>
    <row r="1139" spans="1:34" ht="45" customHeight="1" x14ac:dyDescent="0.35">
      <c r="A1139" s="7" t="s">
        <v>16945</v>
      </c>
      <c r="B1139" s="7" t="s">
        <v>82</v>
      </c>
      <c r="C1139" s="7" t="s">
        <v>16752</v>
      </c>
      <c r="D1139" s="7" t="s">
        <v>16753</v>
      </c>
      <c r="E1139" s="7" t="s">
        <v>85</v>
      </c>
      <c r="F1139" s="7" t="s">
        <v>6</v>
      </c>
      <c r="G1139" s="7" t="s">
        <v>280</v>
      </c>
      <c r="H1139" s="7" t="s">
        <v>280</v>
      </c>
      <c r="I1139" s="7" t="s">
        <v>762</v>
      </c>
      <c r="J1139" s="7" t="s">
        <v>763</v>
      </c>
      <c r="K1139" s="7" t="s">
        <v>133</v>
      </c>
      <c r="L1139" s="7" t="s">
        <v>391</v>
      </c>
      <c r="M1139" s="7" t="s">
        <v>92</v>
      </c>
      <c r="N1139" s="7" t="s">
        <v>747</v>
      </c>
      <c r="O1139" s="7" t="s">
        <v>94</v>
      </c>
      <c r="P1139" s="7" t="s">
        <v>742</v>
      </c>
      <c r="Q1139" s="7" t="s">
        <v>96</v>
      </c>
      <c r="R1139" s="7" t="s">
        <v>16946</v>
      </c>
      <c r="S1139" s="7" t="s">
        <v>16946</v>
      </c>
      <c r="T1139" s="7" t="s">
        <v>16946</v>
      </c>
      <c r="U1139" s="7" t="s">
        <v>16946</v>
      </c>
      <c r="V1139" s="7" t="s">
        <v>16946</v>
      </c>
      <c r="W1139" s="7" t="s">
        <v>16946</v>
      </c>
      <c r="X1139" s="7" t="s">
        <v>16946</v>
      </c>
      <c r="Y1139" s="7" t="s">
        <v>16946</v>
      </c>
      <c r="Z1139" s="7" t="s">
        <v>16946</v>
      </c>
      <c r="AA1139" s="7" t="s">
        <v>16946</v>
      </c>
      <c r="AB1139" s="7" t="s">
        <v>16946</v>
      </c>
      <c r="AC1139" s="7" t="s">
        <v>16946</v>
      </c>
      <c r="AD1139" s="7" t="s">
        <v>16946</v>
      </c>
      <c r="AE1139" s="7" t="s">
        <v>98</v>
      </c>
      <c r="AF1139" s="7" t="s">
        <v>16753</v>
      </c>
      <c r="AG1139" s="7" t="s">
        <v>16755</v>
      </c>
      <c r="AH1139" s="7" t="s">
        <v>100</v>
      </c>
    </row>
    <row r="1140" spans="1:34" ht="45" customHeight="1" x14ac:dyDescent="0.35">
      <c r="A1140" s="7" t="s">
        <v>16947</v>
      </c>
      <c r="B1140" s="7" t="s">
        <v>82</v>
      </c>
      <c r="C1140" s="7" t="s">
        <v>16752</v>
      </c>
      <c r="D1140" s="7" t="s">
        <v>16753</v>
      </c>
      <c r="E1140" s="7" t="s">
        <v>85</v>
      </c>
      <c r="F1140" s="7" t="s">
        <v>6</v>
      </c>
      <c r="G1140" s="7" t="s">
        <v>131</v>
      </c>
      <c r="H1140" s="7" t="s">
        <v>131</v>
      </c>
      <c r="I1140" s="7" t="s">
        <v>417</v>
      </c>
      <c r="J1140" s="7" t="s">
        <v>2789</v>
      </c>
      <c r="K1140" s="7" t="s">
        <v>2790</v>
      </c>
      <c r="L1140" s="7" t="s">
        <v>486</v>
      </c>
      <c r="M1140" s="7" t="s">
        <v>92</v>
      </c>
      <c r="N1140" s="7" t="s">
        <v>2791</v>
      </c>
      <c r="O1140" s="7" t="s">
        <v>94</v>
      </c>
      <c r="P1140" s="7" t="s">
        <v>858</v>
      </c>
      <c r="Q1140" s="7" t="s">
        <v>96</v>
      </c>
      <c r="R1140" s="7" t="s">
        <v>16948</v>
      </c>
      <c r="S1140" s="7" t="s">
        <v>16948</v>
      </c>
      <c r="T1140" s="7" t="s">
        <v>16948</v>
      </c>
      <c r="U1140" s="7" t="s">
        <v>16948</v>
      </c>
      <c r="V1140" s="7" t="s">
        <v>16948</v>
      </c>
      <c r="W1140" s="7" t="s">
        <v>16948</v>
      </c>
      <c r="X1140" s="7" t="s">
        <v>16948</v>
      </c>
      <c r="Y1140" s="7" t="s">
        <v>16948</v>
      </c>
      <c r="Z1140" s="7" t="s">
        <v>16948</v>
      </c>
      <c r="AA1140" s="7" t="s">
        <v>16948</v>
      </c>
      <c r="AB1140" s="7" t="s">
        <v>16948</v>
      </c>
      <c r="AC1140" s="7" t="s">
        <v>16948</v>
      </c>
      <c r="AD1140" s="7" t="s">
        <v>16948</v>
      </c>
      <c r="AE1140" s="7" t="s">
        <v>98</v>
      </c>
      <c r="AF1140" s="7" t="s">
        <v>16753</v>
      </c>
      <c r="AG1140" s="7" t="s">
        <v>16755</v>
      </c>
      <c r="AH1140" s="7" t="s">
        <v>100</v>
      </c>
    </row>
    <row r="1141" spans="1:34" ht="45" customHeight="1" x14ac:dyDescent="0.35">
      <c r="A1141" s="7" t="s">
        <v>16949</v>
      </c>
      <c r="B1141" s="7" t="s">
        <v>82</v>
      </c>
      <c r="C1141" s="7" t="s">
        <v>16752</v>
      </c>
      <c r="D1141" s="7" t="s">
        <v>16753</v>
      </c>
      <c r="E1141" s="7" t="s">
        <v>85</v>
      </c>
      <c r="F1141" s="7" t="s">
        <v>6</v>
      </c>
      <c r="G1141" s="7" t="s">
        <v>111</v>
      </c>
      <c r="H1141" s="7" t="s">
        <v>111</v>
      </c>
      <c r="I1141" s="7" t="s">
        <v>694</v>
      </c>
      <c r="J1141" s="7" t="s">
        <v>2972</v>
      </c>
      <c r="K1141" s="7" t="s">
        <v>2973</v>
      </c>
      <c r="L1141" s="7" t="s">
        <v>554</v>
      </c>
      <c r="M1141" s="7" t="s">
        <v>92</v>
      </c>
      <c r="N1141" s="7" t="s">
        <v>116</v>
      </c>
      <c r="O1141" s="7" t="s">
        <v>94</v>
      </c>
      <c r="P1141" s="7" t="s">
        <v>117</v>
      </c>
      <c r="Q1141" s="7" t="s">
        <v>96</v>
      </c>
      <c r="R1141" s="7" t="s">
        <v>16950</v>
      </c>
      <c r="S1141" s="7" t="s">
        <v>16950</v>
      </c>
      <c r="T1141" s="7" t="s">
        <v>16950</v>
      </c>
      <c r="U1141" s="7" t="s">
        <v>16950</v>
      </c>
      <c r="V1141" s="7" t="s">
        <v>16950</v>
      </c>
      <c r="W1141" s="7" t="s">
        <v>16950</v>
      </c>
      <c r="X1141" s="7" t="s">
        <v>16950</v>
      </c>
      <c r="Y1141" s="7" t="s">
        <v>16950</v>
      </c>
      <c r="Z1141" s="7" t="s">
        <v>16950</v>
      </c>
      <c r="AA1141" s="7" t="s">
        <v>16950</v>
      </c>
      <c r="AB1141" s="7" t="s">
        <v>16950</v>
      </c>
      <c r="AC1141" s="7" t="s">
        <v>16950</v>
      </c>
      <c r="AD1141" s="7" t="s">
        <v>16950</v>
      </c>
      <c r="AE1141" s="7" t="s">
        <v>98</v>
      </c>
      <c r="AF1141" s="7" t="s">
        <v>16753</v>
      </c>
      <c r="AG1141" s="7" t="s">
        <v>16755</v>
      </c>
      <c r="AH1141" s="7" t="s">
        <v>100</v>
      </c>
    </row>
    <row r="1142" spans="1:34" ht="45" customHeight="1" x14ac:dyDescent="0.35">
      <c r="A1142" s="7" t="s">
        <v>16951</v>
      </c>
      <c r="B1142" s="7" t="s">
        <v>82</v>
      </c>
      <c r="C1142" s="7" t="s">
        <v>16752</v>
      </c>
      <c r="D1142" s="7" t="s">
        <v>16753</v>
      </c>
      <c r="E1142" s="7" t="s">
        <v>85</v>
      </c>
      <c r="F1142" s="7" t="s">
        <v>6</v>
      </c>
      <c r="G1142" s="7" t="s">
        <v>914</v>
      </c>
      <c r="H1142" s="7" t="s">
        <v>914</v>
      </c>
      <c r="I1142" s="7" t="s">
        <v>238</v>
      </c>
      <c r="J1142" s="7" t="s">
        <v>915</v>
      </c>
      <c r="K1142" s="7" t="s">
        <v>916</v>
      </c>
      <c r="L1142" s="7" t="s">
        <v>534</v>
      </c>
      <c r="M1142" s="7" t="s">
        <v>125</v>
      </c>
      <c r="N1142" s="7" t="s">
        <v>917</v>
      </c>
      <c r="O1142" s="7" t="s">
        <v>94</v>
      </c>
      <c r="P1142" s="7" t="s">
        <v>918</v>
      </c>
      <c r="Q1142" s="7" t="s">
        <v>96</v>
      </c>
      <c r="R1142" s="7" t="s">
        <v>16952</v>
      </c>
      <c r="S1142" s="7" t="s">
        <v>16952</v>
      </c>
      <c r="T1142" s="7" t="s">
        <v>16952</v>
      </c>
      <c r="U1142" s="7" t="s">
        <v>16952</v>
      </c>
      <c r="V1142" s="7" t="s">
        <v>16952</v>
      </c>
      <c r="W1142" s="7" t="s">
        <v>16952</v>
      </c>
      <c r="X1142" s="7" t="s">
        <v>16952</v>
      </c>
      <c r="Y1142" s="7" t="s">
        <v>16952</v>
      </c>
      <c r="Z1142" s="7" t="s">
        <v>16952</v>
      </c>
      <c r="AA1142" s="7" t="s">
        <v>16952</v>
      </c>
      <c r="AB1142" s="7" t="s">
        <v>16952</v>
      </c>
      <c r="AC1142" s="7" t="s">
        <v>16952</v>
      </c>
      <c r="AD1142" s="7" t="s">
        <v>16952</v>
      </c>
      <c r="AE1142" s="7" t="s">
        <v>98</v>
      </c>
      <c r="AF1142" s="7" t="s">
        <v>16753</v>
      </c>
      <c r="AG1142" s="7" t="s">
        <v>16755</v>
      </c>
      <c r="AH1142" s="7" t="s">
        <v>100</v>
      </c>
    </row>
    <row r="1143" spans="1:34" ht="45" customHeight="1" x14ac:dyDescent="0.35">
      <c r="A1143" s="7" t="s">
        <v>16953</v>
      </c>
      <c r="B1143" s="7" t="s">
        <v>82</v>
      </c>
      <c r="C1143" s="7" t="s">
        <v>16752</v>
      </c>
      <c r="D1143" s="7" t="s">
        <v>16753</v>
      </c>
      <c r="E1143" s="7" t="s">
        <v>85</v>
      </c>
      <c r="F1143" s="7" t="s">
        <v>6</v>
      </c>
      <c r="G1143" s="7" t="s">
        <v>131</v>
      </c>
      <c r="H1143" s="7" t="s">
        <v>131</v>
      </c>
      <c r="I1143" s="7" t="s">
        <v>417</v>
      </c>
      <c r="J1143" s="7" t="s">
        <v>3647</v>
      </c>
      <c r="K1143" s="7" t="s">
        <v>642</v>
      </c>
      <c r="L1143" s="7" t="s">
        <v>1009</v>
      </c>
      <c r="M1143" s="7" t="s">
        <v>92</v>
      </c>
      <c r="N1143" s="7" t="s">
        <v>2791</v>
      </c>
      <c r="O1143" s="7" t="s">
        <v>94</v>
      </c>
      <c r="P1143" s="7" t="s">
        <v>858</v>
      </c>
      <c r="Q1143" s="7" t="s">
        <v>96</v>
      </c>
      <c r="R1143" s="7" t="s">
        <v>16954</v>
      </c>
      <c r="S1143" s="7" t="s">
        <v>16954</v>
      </c>
      <c r="T1143" s="7" t="s">
        <v>16954</v>
      </c>
      <c r="U1143" s="7" t="s">
        <v>16954</v>
      </c>
      <c r="V1143" s="7" t="s">
        <v>16954</v>
      </c>
      <c r="W1143" s="7" t="s">
        <v>16954</v>
      </c>
      <c r="X1143" s="7" t="s">
        <v>16954</v>
      </c>
      <c r="Y1143" s="7" t="s">
        <v>16954</v>
      </c>
      <c r="Z1143" s="7" t="s">
        <v>16954</v>
      </c>
      <c r="AA1143" s="7" t="s">
        <v>16954</v>
      </c>
      <c r="AB1143" s="7" t="s">
        <v>16954</v>
      </c>
      <c r="AC1143" s="7" t="s">
        <v>16954</v>
      </c>
      <c r="AD1143" s="7" t="s">
        <v>16954</v>
      </c>
      <c r="AE1143" s="7" t="s">
        <v>98</v>
      </c>
      <c r="AF1143" s="7" t="s">
        <v>16753</v>
      </c>
      <c r="AG1143" s="7" t="s">
        <v>16755</v>
      </c>
      <c r="AH1143" s="7" t="s">
        <v>100</v>
      </c>
    </row>
    <row r="1144" spans="1:34" ht="45" customHeight="1" x14ac:dyDescent="0.35">
      <c r="A1144" s="7" t="s">
        <v>16955</v>
      </c>
      <c r="B1144" s="7" t="s">
        <v>82</v>
      </c>
      <c r="C1144" s="7" t="s">
        <v>16752</v>
      </c>
      <c r="D1144" s="7" t="s">
        <v>16753</v>
      </c>
      <c r="E1144" s="7" t="s">
        <v>85</v>
      </c>
      <c r="F1144" s="7" t="s">
        <v>6</v>
      </c>
      <c r="G1144" s="7" t="s">
        <v>131</v>
      </c>
      <c r="H1144" s="7" t="s">
        <v>131</v>
      </c>
      <c r="I1144" s="7" t="s">
        <v>417</v>
      </c>
      <c r="J1144" s="7" t="s">
        <v>3653</v>
      </c>
      <c r="K1144" s="7" t="s">
        <v>91</v>
      </c>
      <c r="L1144" s="7" t="s">
        <v>732</v>
      </c>
      <c r="M1144" s="7" t="s">
        <v>92</v>
      </c>
      <c r="N1144" s="7" t="s">
        <v>2753</v>
      </c>
      <c r="O1144" s="7" t="s">
        <v>94</v>
      </c>
      <c r="P1144" s="7" t="s">
        <v>337</v>
      </c>
      <c r="Q1144" s="7" t="s">
        <v>96</v>
      </c>
      <c r="R1144" s="7" t="s">
        <v>16956</v>
      </c>
      <c r="S1144" s="7" t="s">
        <v>16956</v>
      </c>
      <c r="T1144" s="7" t="s">
        <v>16956</v>
      </c>
      <c r="U1144" s="7" t="s">
        <v>16956</v>
      </c>
      <c r="V1144" s="7" t="s">
        <v>16956</v>
      </c>
      <c r="W1144" s="7" t="s">
        <v>16956</v>
      </c>
      <c r="X1144" s="7" t="s">
        <v>16956</v>
      </c>
      <c r="Y1144" s="7" t="s">
        <v>16956</v>
      </c>
      <c r="Z1144" s="7" t="s">
        <v>16956</v>
      </c>
      <c r="AA1144" s="7" t="s">
        <v>16956</v>
      </c>
      <c r="AB1144" s="7" t="s">
        <v>16956</v>
      </c>
      <c r="AC1144" s="7" t="s">
        <v>16956</v>
      </c>
      <c r="AD1144" s="7" t="s">
        <v>16956</v>
      </c>
      <c r="AE1144" s="7" t="s">
        <v>98</v>
      </c>
      <c r="AF1144" s="7" t="s">
        <v>16753</v>
      </c>
      <c r="AG1144" s="7" t="s">
        <v>16755</v>
      </c>
      <c r="AH1144" s="7" t="s">
        <v>100</v>
      </c>
    </row>
    <row r="1145" spans="1:34" ht="45" customHeight="1" x14ac:dyDescent="0.35">
      <c r="A1145" s="7" t="s">
        <v>16957</v>
      </c>
      <c r="B1145" s="7" t="s">
        <v>82</v>
      </c>
      <c r="C1145" s="7" t="s">
        <v>16752</v>
      </c>
      <c r="D1145" s="7" t="s">
        <v>16753</v>
      </c>
      <c r="E1145" s="7" t="s">
        <v>85</v>
      </c>
      <c r="F1145" s="7" t="s">
        <v>6</v>
      </c>
      <c r="G1145" s="7" t="s">
        <v>221</v>
      </c>
      <c r="H1145" s="7" t="s">
        <v>221</v>
      </c>
      <c r="I1145" s="7" t="s">
        <v>447</v>
      </c>
      <c r="J1145" s="7" t="s">
        <v>1054</v>
      </c>
      <c r="K1145" s="7" t="s">
        <v>424</v>
      </c>
      <c r="L1145" s="7" t="s">
        <v>1055</v>
      </c>
      <c r="M1145" s="7" t="s">
        <v>92</v>
      </c>
      <c r="N1145" s="7" t="s">
        <v>3658</v>
      </c>
      <c r="O1145" s="7" t="s">
        <v>94</v>
      </c>
      <c r="P1145" s="7" t="s">
        <v>146</v>
      </c>
      <c r="Q1145" s="7" t="s">
        <v>96</v>
      </c>
      <c r="R1145" s="7" t="s">
        <v>16958</v>
      </c>
      <c r="S1145" s="7" t="s">
        <v>16958</v>
      </c>
      <c r="T1145" s="7" t="s">
        <v>16958</v>
      </c>
      <c r="U1145" s="7" t="s">
        <v>16958</v>
      </c>
      <c r="V1145" s="7" t="s">
        <v>16958</v>
      </c>
      <c r="W1145" s="7" t="s">
        <v>16958</v>
      </c>
      <c r="X1145" s="7" t="s">
        <v>16958</v>
      </c>
      <c r="Y1145" s="7" t="s">
        <v>16958</v>
      </c>
      <c r="Z1145" s="7" t="s">
        <v>16958</v>
      </c>
      <c r="AA1145" s="7" t="s">
        <v>16958</v>
      </c>
      <c r="AB1145" s="7" t="s">
        <v>16958</v>
      </c>
      <c r="AC1145" s="7" t="s">
        <v>16958</v>
      </c>
      <c r="AD1145" s="7" t="s">
        <v>16958</v>
      </c>
      <c r="AE1145" s="7" t="s">
        <v>98</v>
      </c>
      <c r="AF1145" s="7" t="s">
        <v>16753</v>
      </c>
      <c r="AG1145" s="7" t="s">
        <v>16755</v>
      </c>
      <c r="AH1145" s="7" t="s">
        <v>100</v>
      </c>
    </row>
    <row r="1146" spans="1:34" ht="45" customHeight="1" x14ac:dyDescent="0.35">
      <c r="A1146" s="7" t="s">
        <v>16959</v>
      </c>
      <c r="B1146" s="7" t="s">
        <v>82</v>
      </c>
      <c r="C1146" s="7" t="s">
        <v>16752</v>
      </c>
      <c r="D1146" s="7" t="s">
        <v>16753</v>
      </c>
      <c r="E1146" s="7" t="s">
        <v>85</v>
      </c>
      <c r="F1146" s="7" t="s">
        <v>6</v>
      </c>
      <c r="G1146" s="7" t="s">
        <v>111</v>
      </c>
      <c r="H1146" s="7" t="s">
        <v>111</v>
      </c>
      <c r="I1146" s="7" t="s">
        <v>230</v>
      </c>
      <c r="J1146" s="7" t="s">
        <v>3867</v>
      </c>
      <c r="K1146" s="7" t="s">
        <v>869</v>
      </c>
      <c r="L1146" s="7" t="s">
        <v>276</v>
      </c>
      <c r="M1146" s="7" t="s">
        <v>92</v>
      </c>
      <c r="N1146" s="7" t="s">
        <v>116</v>
      </c>
      <c r="O1146" s="7" t="s">
        <v>94</v>
      </c>
      <c r="P1146" s="7" t="s">
        <v>117</v>
      </c>
      <c r="Q1146" s="7" t="s">
        <v>96</v>
      </c>
      <c r="R1146" s="7" t="s">
        <v>16960</v>
      </c>
      <c r="S1146" s="7" t="s">
        <v>16960</v>
      </c>
      <c r="T1146" s="7" t="s">
        <v>16960</v>
      </c>
      <c r="U1146" s="7" t="s">
        <v>16960</v>
      </c>
      <c r="V1146" s="7" t="s">
        <v>16960</v>
      </c>
      <c r="W1146" s="7" t="s">
        <v>16960</v>
      </c>
      <c r="X1146" s="7" t="s">
        <v>16960</v>
      </c>
      <c r="Y1146" s="7" t="s">
        <v>16960</v>
      </c>
      <c r="Z1146" s="7" t="s">
        <v>16960</v>
      </c>
      <c r="AA1146" s="7" t="s">
        <v>16960</v>
      </c>
      <c r="AB1146" s="7" t="s">
        <v>16960</v>
      </c>
      <c r="AC1146" s="7" t="s">
        <v>16960</v>
      </c>
      <c r="AD1146" s="7" t="s">
        <v>16960</v>
      </c>
      <c r="AE1146" s="7" t="s">
        <v>98</v>
      </c>
      <c r="AF1146" s="7" t="s">
        <v>16753</v>
      </c>
      <c r="AG1146" s="7" t="s">
        <v>16755</v>
      </c>
      <c r="AH1146" s="7" t="s">
        <v>100</v>
      </c>
    </row>
    <row r="1147" spans="1:34" ht="45" customHeight="1" x14ac:dyDescent="0.35">
      <c r="A1147" s="7" t="s">
        <v>16961</v>
      </c>
      <c r="B1147" s="7" t="s">
        <v>82</v>
      </c>
      <c r="C1147" s="7" t="s">
        <v>16752</v>
      </c>
      <c r="D1147" s="7" t="s">
        <v>16753</v>
      </c>
      <c r="E1147" s="7" t="s">
        <v>85</v>
      </c>
      <c r="F1147" s="7" t="s">
        <v>6</v>
      </c>
      <c r="G1147" s="7" t="s">
        <v>532</v>
      </c>
      <c r="H1147" s="7" t="s">
        <v>532</v>
      </c>
      <c r="I1147" s="7" t="s">
        <v>479</v>
      </c>
      <c r="J1147" s="7" t="s">
        <v>2055</v>
      </c>
      <c r="K1147" s="7" t="s">
        <v>2056</v>
      </c>
      <c r="L1147" s="7" t="s">
        <v>798</v>
      </c>
      <c r="M1147" s="7" t="s">
        <v>125</v>
      </c>
      <c r="N1147" s="7" t="s">
        <v>1495</v>
      </c>
      <c r="O1147" s="7" t="s">
        <v>94</v>
      </c>
      <c r="P1147" s="7" t="s">
        <v>1496</v>
      </c>
      <c r="Q1147" s="7" t="s">
        <v>96</v>
      </c>
      <c r="R1147" s="7" t="s">
        <v>16962</v>
      </c>
      <c r="S1147" s="7" t="s">
        <v>16962</v>
      </c>
      <c r="T1147" s="7" t="s">
        <v>16962</v>
      </c>
      <c r="U1147" s="7" t="s">
        <v>16962</v>
      </c>
      <c r="V1147" s="7" t="s">
        <v>16962</v>
      </c>
      <c r="W1147" s="7" t="s">
        <v>16962</v>
      </c>
      <c r="X1147" s="7" t="s">
        <v>16962</v>
      </c>
      <c r="Y1147" s="7" t="s">
        <v>16962</v>
      </c>
      <c r="Z1147" s="7" t="s">
        <v>16962</v>
      </c>
      <c r="AA1147" s="7" t="s">
        <v>16962</v>
      </c>
      <c r="AB1147" s="7" t="s">
        <v>16962</v>
      </c>
      <c r="AC1147" s="7" t="s">
        <v>16962</v>
      </c>
      <c r="AD1147" s="7" t="s">
        <v>16962</v>
      </c>
      <c r="AE1147" s="7" t="s">
        <v>98</v>
      </c>
      <c r="AF1147" s="7" t="s">
        <v>16753</v>
      </c>
      <c r="AG1147" s="7" t="s">
        <v>16755</v>
      </c>
      <c r="AH1147" s="7" t="s">
        <v>100</v>
      </c>
    </row>
    <row r="1148" spans="1:34" ht="45" customHeight="1" x14ac:dyDescent="0.35">
      <c r="A1148" s="7" t="s">
        <v>16963</v>
      </c>
      <c r="B1148" s="7" t="s">
        <v>82</v>
      </c>
      <c r="C1148" s="7" t="s">
        <v>16752</v>
      </c>
      <c r="D1148" s="7" t="s">
        <v>16753</v>
      </c>
      <c r="E1148" s="7" t="s">
        <v>85</v>
      </c>
      <c r="F1148" s="7" t="s">
        <v>6</v>
      </c>
      <c r="G1148" s="7" t="s">
        <v>2064</v>
      </c>
      <c r="H1148" s="7" t="s">
        <v>2064</v>
      </c>
      <c r="I1148" s="7" t="s">
        <v>169</v>
      </c>
      <c r="J1148" s="7" t="s">
        <v>2065</v>
      </c>
      <c r="K1148" s="7" t="s">
        <v>348</v>
      </c>
      <c r="L1148" s="7" t="s">
        <v>133</v>
      </c>
      <c r="M1148" s="7" t="s">
        <v>125</v>
      </c>
      <c r="N1148" s="7" t="s">
        <v>16964</v>
      </c>
      <c r="O1148" s="7" t="s">
        <v>94</v>
      </c>
      <c r="P1148" s="7" t="s">
        <v>1861</v>
      </c>
      <c r="Q1148" s="7" t="s">
        <v>96</v>
      </c>
      <c r="R1148" s="7" t="s">
        <v>16965</v>
      </c>
      <c r="S1148" s="7" t="s">
        <v>16965</v>
      </c>
      <c r="T1148" s="7" t="s">
        <v>16965</v>
      </c>
      <c r="U1148" s="7" t="s">
        <v>16965</v>
      </c>
      <c r="V1148" s="7" t="s">
        <v>16965</v>
      </c>
      <c r="W1148" s="7" t="s">
        <v>16965</v>
      </c>
      <c r="X1148" s="7" t="s">
        <v>16965</v>
      </c>
      <c r="Y1148" s="7" t="s">
        <v>16965</v>
      </c>
      <c r="Z1148" s="7" t="s">
        <v>16965</v>
      </c>
      <c r="AA1148" s="7" t="s">
        <v>16965</v>
      </c>
      <c r="AB1148" s="7" t="s">
        <v>16965</v>
      </c>
      <c r="AC1148" s="7" t="s">
        <v>16965</v>
      </c>
      <c r="AD1148" s="7" t="s">
        <v>16965</v>
      </c>
      <c r="AE1148" s="7" t="s">
        <v>98</v>
      </c>
      <c r="AF1148" s="7" t="s">
        <v>16753</v>
      </c>
      <c r="AG1148" s="7" t="s">
        <v>16755</v>
      </c>
      <c r="AH1148" s="7" t="s">
        <v>100</v>
      </c>
    </row>
    <row r="1149" spans="1:34" ht="45" customHeight="1" x14ac:dyDescent="0.35">
      <c r="A1149" s="7" t="s">
        <v>16966</v>
      </c>
      <c r="B1149" s="7" t="s">
        <v>82</v>
      </c>
      <c r="C1149" s="7" t="s">
        <v>16752</v>
      </c>
      <c r="D1149" s="7" t="s">
        <v>16753</v>
      </c>
      <c r="E1149" s="7" t="s">
        <v>85</v>
      </c>
      <c r="F1149" s="7" t="s">
        <v>6</v>
      </c>
      <c r="G1149" s="7" t="s">
        <v>193</v>
      </c>
      <c r="H1149" s="7" t="s">
        <v>193</v>
      </c>
      <c r="I1149" s="7" t="s">
        <v>726</v>
      </c>
      <c r="J1149" s="7" t="s">
        <v>2069</v>
      </c>
      <c r="K1149" s="7" t="s">
        <v>2070</v>
      </c>
      <c r="L1149" s="7" t="s">
        <v>2071</v>
      </c>
      <c r="M1149" s="7" t="s">
        <v>125</v>
      </c>
      <c r="N1149" s="7" t="s">
        <v>145</v>
      </c>
      <c r="O1149" s="7" t="s">
        <v>94</v>
      </c>
      <c r="P1149" s="7" t="s">
        <v>146</v>
      </c>
      <c r="Q1149" s="7" t="s">
        <v>96</v>
      </c>
      <c r="R1149" s="7" t="s">
        <v>16967</v>
      </c>
      <c r="S1149" s="7" t="s">
        <v>16967</v>
      </c>
      <c r="T1149" s="7" t="s">
        <v>16967</v>
      </c>
      <c r="U1149" s="7" t="s">
        <v>16967</v>
      </c>
      <c r="V1149" s="7" t="s">
        <v>16967</v>
      </c>
      <c r="W1149" s="7" t="s">
        <v>16967</v>
      </c>
      <c r="X1149" s="7" t="s">
        <v>16967</v>
      </c>
      <c r="Y1149" s="7" t="s">
        <v>16967</v>
      </c>
      <c r="Z1149" s="7" t="s">
        <v>16967</v>
      </c>
      <c r="AA1149" s="7" t="s">
        <v>16967</v>
      </c>
      <c r="AB1149" s="7" t="s">
        <v>16967</v>
      </c>
      <c r="AC1149" s="7" t="s">
        <v>16967</v>
      </c>
      <c r="AD1149" s="7" t="s">
        <v>16967</v>
      </c>
      <c r="AE1149" s="7" t="s">
        <v>98</v>
      </c>
      <c r="AF1149" s="7" t="s">
        <v>16753</v>
      </c>
      <c r="AG1149" s="7" t="s">
        <v>16755</v>
      </c>
      <c r="AH1149" s="7" t="s">
        <v>100</v>
      </c>
    </row>
    <row r="1150" spans="1:34" ht="45" customHeight="1" x14ac:dyDescent="0.35">
      <c r="A1150" s="7" t="s">
        <v>16968</v>
      </c>
      <c r="B1150" s="7" t="s">
        <v>82</v>
      </c>
      <c r="C1150" s="7" t="s">
        <v>16752</v>
      </c>
      <c r="D1150" s="7" t="s">
        <v>16753</v>
      </c>
      <c r="E1150" s="7" t="s">
        <v>85</v>
      </c>
      <c r="F1150" s="7" t="s">
        <v>6</v>
      </c>
      <c r="G1150" s="7" t="s">
        <v>111</v>
      </c>
      <c r="H1150" s="7" t="s">
        <v>111</v>
      </c>
      <c r="I1150" s="7" t="s">
        <v>141</v>
      </c>
      <c r="J1150" s="7" t="s">
        <v>16969</v>
      </c>
      <c r="K1150" s="7" t="s">
        <v>282</v>
      </c>
      <c r="L1150" s="7" t="s">
        <v>90</v>
      </c>
      <c r="M1150" s="7" t="s">
        <v>125</v>
      </c>
      <c r="N1150" s="7" t="s">
        <v>493</v>
      </c>
      <c r="O1150" s="7" t="s">
        <v>94</v>
      </c>
      <c r="P1150" s="7" t="s">
        <v>494</v>
      </c>
      <c r="Q1150" s="7" t="s">
        <v>96</v>
      </c>
      <c r="R1150" s="7" t="s">
        <v>16970</v>
      </c>
      <c r="S1150" s="7" t="s">
        <v>16970</v>
      </c>
      <c r="T1150" s="7" t="s">
        <v>16970</v>
      </c>
      <c r="U1150" s="7" t="s">
        <v>16970</v>
      </c>
      <c r="V1150" s="7" t="s">
        <v>16970</v>
      </c>
      <c r="W1150" s="7" t="s">
        <v>16970</v>
      </c>
      <c r="X1150" s="7" t="s">
        <v>16970</v>
      </c>
      <c r="Y1150" s="7" t="s">
        <v>16970</v>
      </c>
      <c r="Z1150" s="7" t="s">
        <v>16970</v>
      </c>
      <c r="AA1150" s="7" t="s">
        <v>16970</v>
      </c>
      <c r="AB1150" s="7" t="s">
        <v>16970</v>
      </c>
      <c r="AC1150" s="7" t="s">
        <v>16970</v>
      </c>
      <c r="AD1150" s="7" t="s">
        <v>16970</v>
      </c>
      <c r="AE1150" s="7" t="s">
        <v>98</v>
      </c>
      <c r="AF1150" s="7" t="s">
        <v>16753</v>
      </c>
      <c r="AG1150" s="7" t="s">
        <v>16755</v>
      </c>
      <c r="AH1150" s="7" t="s">
        <v>100</v>
      </c>
    </row>
    <row r="1151" spans="1:34" ht="45" customHeight="1" x14ac:dyDescent="0.35">
      <c r="A1151" s="7" t="s">
        <v>16971</v>
      </c>
      <c r="B1151" s="7" t="s">
        <v>82</v>
      </c>
      <c r="C1151" s="7" t="s">
        <v>16752</v>
      </c>
      <c r="D1151" s="7" t="s">
        <v>16753</v>
      </c>
      <c r="E1151" s="7" t="s">
        <v>85</v>
      </c>
      <c r="F1151" s="7" t="s">
        <v>6</v>
      </c>
      <c r="G1151" s="7" t="s">
        <v>795</v>
      </c>
      <c r="H1151" s="7" t="s">
        <v>795</v>
      </c>
      <c r="I1151" s="7" t="s">
        <v>315</v>
      </c>
      <c r="J1151" s="7" t="s">
        <v>2182</v>
      </c>
      <c r="K1151" s="7" t="s">
        <v>391</v>
      </c>
      <c r="L1151" s="7" t="s">
        <v>2183</v>
      </c>
      <c r="M1151" s="7" t="s">
        <v>125</v>
      </c>
      <c r="N1151" s="7" t="s">
        <v>145</v>
      </c>
      <c r="O1151" s="7" t="s">
        <v>94</v>
      </c>
      <c r="P1151" s="7" t="s">
        <v>146</v>
      </c>
      <c r="Q1151" s="7" t="s">
        <v>96</v>
      </c>
      <c r="R1151" s="7" t="s">
        <v>16972</v>
      </c>
      <c r="S1151" s="7" t="s">
        <v>16972</v>
      </c>
      <c r="T1151" s="7" t="s">
        <v>16972</v>
      </c>
      <c r="U1151" s="7" t="s">
        <v>16972</v>
      </c>
      <c r="V1151" s="7" t="s">
        <v>16972</v>
      </c>
      <c r="W1151" s="7" t="s">
        <v>16972</v>
      </c>
      <c r="X1151" s="7" t="s">
        <v>16972</v>
      </c>
      <c r="Y1151" s="7" t="s">
        <v>16972</v>
      </c>
      <c r="Z1151" s="7" t="s">
        <v>16972</v>
      </c>
      <c r="AA1151" s="7" t="s">
        <v>16972</v>
      </c>
      <c r="AB1151" s="7" t="s">
        <v>16972</v>
      </c>
      <c r="AC1151" s="7" t="s">
        <v>16972</v>
      </c>
      <c r="AD1151" s="7" t="s">
        <v>16972</v>
      </c>
      <c r="AE1151" s="7" t="s">
        <v>98</v>
      </c>
      <c r="AF1151" s="7" t="s">
        <v>16753</v>
      </c>
      <c r="AG1151" s="7" t="s">
        <v>16755</v>
      </c>
      <c r="AH1151" s="7" t="s">
        <v>100</v>
      </c>
    </row>
    <row r="1152" spans="1:34" ht="45" customHeight="1" x14ac:dyDescent="0.35">
      <c r="A1152" s="7" t="s">
        <v>16973</v>
      </c>
      <c r="B1152" s="7" t="s">
        <v>82</v>
      </c>
      <c r="C1152" s="7" t="s">
        <v>16752</v>
      </c>
      <c r="D1152" s="7" t="s">
        <v>16753</v>
      </c>
      <c r="E1152" s="7" t="s">
        <v>85</v>
      </c>
      <c r="F1152" s="7" t="s">
        <v>6</v>
      </c>
      <c r="G1152" s="7" t="s">
        <v>498</v>
      </c>
      <c r="H1152" s="7" t="s">
        <v>498</v>
      </c>
      <c r="I1152" s="7" t="s">
        <v>499</v>
      </c>
      <c r="J1152" s="7" t="s">
        <v>500</v>
      </c>
      <c r="K1152" s="7" t="s">
        <v>501</v>
      </c>
      <c r="L1152" s="7" t="s">
        <v>268</v>
      </c>
      <c r="M1152" s="7" t="s">
        <v>92</v>
      </c>
      <c r="N1152" s="7" t="s">
        <v>16974</v>
      </c>
      <c r="O1152" s="7" t="s">
        <v>94</v>
      </c>
      <c r="P1152" s="7" t="s">
        <v>503</v>
      </c>
      <c r="Q1152" s="7" t="s">
        <v>96</v>
      </c>
      <c r="R1152" s="7" t="s">
        <v>16975</v>
      </c>
      <c r="S1152" s="7" t="s">
        <v>16975</v>
      </c>
      <c r="T1152" s="7" t="s">
        <v>16975</v>
      </c>
      <c r="U1152" s="7" t="s">
        <v>16975</v>
      </c>
      <c r="V1152" s="7" t="s">
        <v>16975</v>
      </c>
      <c r="W1152" s="7" t="s">
        <v>16975</v>
      </c>
      <c r="X1152" s="7" t="s">
        <v>16975</v>
      </c>
      <c r="Y1152" s="7" t="s">
        <v>16975</v>
      </c>
      <c r="Z1152" s="7" t="s">
        <v>16975</v>
      </c>
      <c r="AA1152" s="7" t="s">
        <v>16975</v>
      </c>
      <c r="AB1152" s="7" t="s">
        <v>16975</v>
      </c>
      <c r="AC1152" s="7" t="s">
        <v>16975</v>
      </c>
      <c r="AD1152" s="7" t="s">
        <v>16975</v>
      </c>
      <c r="AE1152" s="7" t="s">
        <v>98</v>
      </c>
      <c r="AF1152" s="7" t="s">
        <v>16753</v>
      </c>
      <c r="AG1152" s="7" t="s">
        <v>16755</v>
      </c>
      <c r="AH1152" s="7" t="s">
        <v>100</v>
      </c>
    </row>
    <row r="1153" spans="1:34" ht="45" customHeight="1" x14ac:dyDescent="0.35">
      <c r="A1153" s="7" t="s">
        <v>16976</v>
      </c>
      <c r="B1153" s="7" t="s">
        <v>82</v>
      </c>
      <c r="C1153" s="7" t="s">
        <v>16752</v>
      </c>
      <c r="D1153" s="7" t="s">
        <v>16753</v>
      </c>
      <c r="E1153" s="7" t="s">
        <v>85</v>
      </c>
      <c r="F1153" s="7" t="s">
        <v>6</v>
      </c>
      <c r="G1153" s="7" t="s">
        <v>111</v>
      </c>
      <c r="H1153" s="7" t="s">
        <v>111</v>
      </c>
      <c r="I1153" s="7" t="s">
        <v>194</v>
      </c>
      <c r="J1153" s="7" t="s">
        <v>661</v>
      </c>
      <c r="K1153" s="7" t="s">
        <v>662</v>
      </c>
      <c r="L1153" s="7" t="s">
        <v>276</v>
      </c>
      <c r="M1153" s="7" t="s">
        <v>125</v>
      </c>
      <c r="N1153" s="7" t="s">
        <v>493</v>
      </c>
      <c r="O1153" s="7" t="s">
        <v>94</v>
      </c>
      <c r="P1153" s="7" t="s">
        <v>494</v>
      </c>
      <c r="Q1153" s="7" t="s">
        <v>96</v>
      </c>
      <c r="R1153" s="7" t="s">
        <v>16977</v>
      </c>
      <c r="S1153" s="7" t="s">
        <v>16977</v>
      </c>
      <c r="T1153" s="7" t="s">
        <v>16977</v>
      </c>
      <c r="U1153" s="7" t="s">
        <v>16977</v>
      </c>
      <c r="V1153" s="7" t="s">
        <v>16977</v>
      </c>
      <c r="W1153" s="7" t="s">
        <v>16977</v>
      </c>
      <c r="X1153" s="7" t="s">
        <v>16977</v>
      </c>
      <c r="Y1153" s="7" t="s">
        <v>16977</v>
      </c>
      <c r="Z1153" s="7" t="s">
        <v>16977</v>
      </c>
      <c r="AA1153" s="7" t="s">
        <v>16977</v>
      </c>
      <c r="AB1153" s="7" t="s">
        <v>16977</v>
      </c>
      <c r="AC1153" s="7" t="s">
        <v>16977</v>
      </c>
      <c r="AD1153" s="7" t="s">
        <v>16977</v>
      </c>
      <c r="AE1153" s="7" t="s">
        <v>98</v>
      </c>
      <c r="AF1153" s="7" t="s">
        <v>16753</v>
      </c>
      <c r="AG1153" s="7" t="s">
        <v>16755</v>
      </c>
      <c r="AH1153" s="7" t="s">
        <v>100</v>
      </c>
    </row>
    <row r="1154" spans="1:34" ht="45" customHeight="1" x14ac:dyDescent="0.35">
      <c r="A1154" s="7" t="s">
        <v>16978</v>
      </c>
      <c r="B1154" s="7" t="s">
        <v>82</v>
      </c>
      <c r="C1154" s="7" t="s">
        <v>16752</v>
      </c>
      <c r="D1154" s="7" t="s">
        <v>16753</v>
      </c>
      <c r="E1154" s="7" t="s">
        <v>85</v>
      </c>
      <c r="F1154" s="7" t="s">
        <v>6</v>
      </c>
      <c r="G1154" s="7" t="s">
        <v>111</v>
      </c>
      <c r="H1154" s="7" t="s">
        <v>111</v>
      </c>
      <c r="I1154" s="7" t="s">
        <v>666</v>
      </c>
      <c r="J1154" s="7" t="s">
        <v>661</v>
      </c>
      <c r="K1154" s="7" t="s">
        <v>134</v>
      </c>
      <c r="L1154" s="7" t="s">
        <v>189</v>
      </c>
      <c r="M1154" s="7" t="s">
        <v>125</v>
      </c>
      <c r="N1154" s="7" t="s">
        <v>93</v>
      </c>
      <c r="O1154" s="7" t="s">
        <v>94</v>
      </c>
      <c r="P1154" s="7" t="s">
        <v>95</v>
      </c>
      <c r="Q1154" s="7" t="s">
        <v>96</v>
      </c>
      <c r="R1154" s="7" t="s">
        <v>16979</v>
      </c>
      <c r="S1154" s="7" t="s">
        <v>16979</v>
      </c>
      <c r="T1154" s="7" t="s">
        <v>16979</v>
      </c>
      <c r="U1154" s="7" t="s">
        <v>16979</v>
      </c>
      <c r="V1154" s="7" t="s">
        <v>16979</v>
      </c>
      <c r="W1154" s="7" t="s">
        <v>16979</v>
      </c>
      <c r="X1154" s="7" t="s">
        <v>16979</v>
      </c>
      <c r="Y1154" s="7" t="s">
        <v>16979</v>
      </c>
      <c r="Z1154" s="7" t="s">
        <v>16979</v>
      </c>
      <c r="AA1154" s="7" t="s">
        <v>16979</v>
      </c>
      <c r="AB1154" s="7" t="s">
        <v>16979</v>
      </c>
      <c r="AC1154" s="7" t="s">
        <v>16979</v>
      </c>
      <c r="AD1154" s="7" t="s">
        <v>16979</v>
      </c>
      <c r="AE1154" s="7" t="s">
        <v>98</v>
      </c>
      <c r="AF1154" s="7" t="s">
        <v>16753</v>
      </c>
      <c r="AG1154" s="7" t="s">
        <v>16755</v>
      </c>
      <c r="AH1154" s="7" t="s">
        <v>100</v>
      </c>
    </row>
    <row r="1155" spans="1:34" ht="45" customHeight="1" x14ac:dyDescent="0.35">
      <c r="A1155" s="7" t="s">
        <v>16980</v>
      </c>
      <c r="B1155" s="7" t="s">
        <v>82</v>
      </c>
      <c r="C1155" s="7" t="s">
        <v>16752</v>
      </c>
      <c r="D1155" s="7" t="s">
        <v>16753</v>
      </c>
      <c r="E1155" s="7" t="s">
        <v>85</v>
      </c>
      <c r="F1155" s="7" t="s">
        <v>6</v>
      </c>
      <c r="G1155" s="7" t="s">
        <v>140</v>
      </c>
      <c r="H1155" s="7" t="s">
        <v>140</v>
      </c>
      <c r="I1155" s="7" t="s">
        <v>141</v>
      </c>
      <c r="J1155" s="7" t="s">
        <v>661</v>
      </c>
      <c r="K1155" s="7" t="s">
        <v>603</v>
      </c>
      <c r="L1155" s="7" t="s">
        <v>670</v>
      </c>
      <c r="M1155" s="7" t="s">
        <v>125</v>
      </c>
      <c r="N1155" s="7" t="s">
        <v>116</v>
      </c>
      <c r="O1155" s="7" t="s">
        <v>94</v>
      </c>
      <c r="P1155" s="7" t="s">
        <v>117</v>
      </c>
      <c r="Q1155" s="7" t="s">
        <v>96</v>
      </c>
      <c r="R1155" s="7" t="s">
        <v>16981</v>
      </c>
      <c r="S1155" s="7" t="s">
        <v>16981</v>
      </c>
      <c r="T1155" s="7" t="s">
        <v>16981</v>
      </c>
      <c r="U1155" s="7" t="s">
        <v>16981</v>
      </c>
      <c r="V1155" s="7" t="s">
        <v>16981</v>
      </c>
      <c r="W1155" s="7" t="s">
        <v>16981</v>
      </c>
      <c r="X1155" s="7" t="s">
        <v>16981</v>
      </c>
      <c r="Y1155" s="7" t="s">
        <v>16981</v>
      </c>
      <c r="Z1155" s="7" t="s">
        <v>16981</v>
      </c>
      <c r="AA1155" s="7" t="s">
        <v>16981</v>
      </c>
      <c r="AB1155" s="7" t="s">
        <v>16981</v>
      </c>
      <c r="AC1155" s="7" t="s">
        <v>16981</v>
      </c>
      <c r="AD1155" s="7" t="s">
        <v>16981</v>
      </c>
      <c r="AE1155" s="7" t="s">
        <v>98</v>
      </c>
      <c r="AF1155" s="7" t="s">
        <v>16753</v>
      </c>
      <c r="AG1155" s="7" t="s">
        <v>16755</v>
      </c>
      <c r="AH1155" s="7" t="s">
        <v>100</v>
      </c>
    </row>
    <row r="1156" spans="1:34" ht="45" customHeight="1" x14ac:dyDescent="0.35">
      <c r="A1156" s="7" t="s">
        <v>16982</v>
      </c>
      <c r="B1156" s="7" t="s">
        <v>82</v>
      </c>
      <c r="C1156" s="7" t="s">
        <v>16752</v>
      </c>
      <c r="D1156" s="7" t="s">
        <v>16753</v>
      </c>
      <c r="E1156" s="7" t="s">
        <v>85</v>
      </c>
      <c r="F1156" s="7" t="s">
        <v>6</v>
      </c>
      <c r="G1156" s="7" t="s">
        <v>131</v>
      </c>
      <c r="H1156" s="7" t="s">
        <v>131</v>
      </c>
      <c r="I1156" s="7" t="s">
        <v>238</v>
      </c>
      <c r="J1156" s="7" t="s">
        <v>674</v>
      </c>
      <c r="K1156" s="7" t="s">
        <v>636</v>
      </c>
      <c r="L1156" s="7" t="s">
        <v>268</v>
      </c>
      <c r="M1156" s="7" t="s">
        <v>125</v>
      </c>
      <c r="N1156" s="7" t="s">
        <v>392</v>
      </c>
      <c r="O1156" s="7" t="s">
        <v>94</v>
      </c>
      <c r="P1156" s="7" t="s">
        <v>393</v>
      </c>
      <c r="Q1156" s="7" t="s">
        <v>96</v>
      </c>
      <c r="R1156" s="7" t="s">
        <v>16983</v>
      </c>
      <c r="S1156" s="7" t="s">
        <v>16983</v>
      </c>
      <c r="T1156" s="7" t="s">
        <v>16983</v>
      </c>
      <c r="U1156" s="7" t="s">
        <v>16983</v>
      </c>
      <c r="V1156" s="7" t="s">
        <v>16983</v>
      </c>
      <c r="W1156" s="7" t="s">
        <v>16983</v>
      </c>
      <c r="X1156" s="7" t="s">
        <v>16983</v>
      </c>
      <c r="Y1156" s="7" t="s">
        <v>16983</v>
      </c>
      <c r="Z1156" s="7" t="s">
        <v>16983</v>
      </c>
      <c r="AA1156" s="7" t="s">
        <v>16983</v>
      </c>
      <c r="AB1156" s="7" t="s">
        <v>16983</v>
      </c>
      <c r="AC1156" s="7" t="s">
        <v>16983</v>
      </c>
      <c r="AD1156" s="7" t="s">
        <v>16983</v>
      </c>
      <c r="AE1156" s="7" t="s">
        <v>98</v>
      </c>
      <c r="AF1156" s="7" t="s">
        <v>16753</v>
      </c>
      <c r="AG1156" s="7" t="s">
        <v>16755</v>
      </c>
      <c r="AH1156" s="7" t="s">
        <v>100</v>
      </c>
    </row>
    <row r="1157" spans="1:34" ht="45" customHeight="1" x14ac:dyDescent="0.35">
      <c r="A1157" s="7" t="s">
        <v>16984</v>
      </c>
      <c r="B1157" s="7" t="s">
        <v>82</v>
      </c>
      <c r="C1157" s="7" t="s">
        <v>16752</v>
      </c>
      <c r="D1157" s="7" t="s">
        <v>16753</v>
      </c>
      <c r="E1157" s="7" t="s">
        <v>85</v>
      </c>
      <c r="F1157" s="7" t="s">
        <v>6</v>
      </c>
      <c r="G1157" s="7" t="s">
        <v>111</v>
      </c>
      <c r="H1157" s="7" t="s">
        <v>111</v>
      </c>
      <c r="I1157" s="7" t="s">
        <v>726</v>
      </c>
      <c r="J1157" s="7" t="s">
        <v>959</v>
      </c>
      <c r="K1157" s="7" t="s">
        <v>1697</v>
      </c>
      <c r="L1157" s="7" t="s">
        <v>1698</v>
      </c>
      <c r="M1157" s="7" t="s">
        <v>125</v>
      </c>
      <c r="N1157" s="7" t="s">
        <v>336</v>
      </c>
      <c r="O1157" s="7" t="s">
        <v>94</v>
      </c>
      <c r="P1157" s="7" t="s">
        <v>337</v>
      </c>
      <c r="Q1157" s="7" t="s">
        <v>96</v>
      </c>
      <c r="R1157" s="7" t="s">
        <v>16985</v>
      </c>
      <c r="S1157" s="7" t="s">
        <v>16985</v>
      </c>
      <c r="T1157" s="7" t="s">
        <v>16985</v>
      </c>
      <c r="U1157" s="7" t="s">
        <v>16985</v>
      </c>
      <c r="V1157" s="7" t="s">
        <v>16985</v>
      </c>
      <c r="W1157" s="7" t="s">
        <v>16985</v>
      </c>
      <c r="X1157" s="7" t="s">
        <v>16985</v>
      </c>
      <c r="Y1157" s="7" t="s">
        <v>16985</v>
      </c>
      <c r="Z1157" s="7" t="s">
        <v>16985</v>
      </c>
      <c r="AA1157" s="7" t="s">
        <v>16985</v>
      </c>
      <c r="AB1157" s="7" t="s">
        <v>16985</v>
      </c>
      <c r="AC1157" s="7" t="s">
        <v>16985</v>
      </c>
      <c r="AD1157" s="7" t="s">
        <v>16985</v>
      </c>
      <c r="AE1157" s="7" t="s">
        <v>98</v>
      </c>
      <c r="AF1157" s="7" t="s">
        <v>16753</v>
      </c>
      <c r="AG1157" s="7" t="s">
        <v>16755</v>
      </c>
      <c r="AH1157" s="7" t="s">
        <v>100</v>
      </c>
    </row>
    <row r="1158" spans="1:34" ht="45" customHeight="1" x14ac:dyDescent="0.35">
      <c r="A1158" s="7" t="s">
        <v>16986</v>
      </c>
      <c r="B1158" s="7" t="s">
        <v>82</v>
      </c>
      <c r="C1158" s="7" t="s">
        <v>16752</v>
      </c>
      <c r="D1158" s="7" t="s">
        <v>16753</v>
      </c>
      <c r="E1158" s="7" t="s">
        <v>85</v>
      </c>
      <c r="F1158" s="7" t="s">
        <v>6</v>
      </c>
      <c r="G1158" s="7" t="s">
        <v>221</v>
      </c>
      <c r="H1158" s="7" t="s">
        <v>221</v>
      </c>
      <c r="I1158" s="7" t="s">
        <v>1037</v>
      </c>
      <c r="J1158" s="7" t="s">
        <v>959</v>
      </c>
      <c r="K1158" s="7" t="s">
        <v>276</v>
      </c>
      <c r="L1158" s="7" t="s">
        <v>152</v>
      </c>
      <c r="M1158" s="7" t="s">
        <v>125</v>
      </c>
      <c r="N1158" s="7" t="s">
        <v>1708</v>
      </c>
      <c r="O1158" s="7" t="s">
        <v>94</v>
      </c>
      <c r="P1158" s="7" t="s">
        <v>284</v>
      </c>
      <c r="Q1158" s="7" t="s">
        <v>96</v>
      </c>
      <c r="R1158" s="7" t="s">
        <v>16987</v>
      </c>
      <c r="S1158" s="7" t="s">
        <v>16987</v>
      </c>
      <c r="T1158" s="7" t="s">
        <v>16987</v>
      </c>
      <c r="U1158" s="7" t="s">
        <v>16987</v>
      </c>
      <c r="V1158" s="7" t="s">
        <v>16987</v>
      </c>
      <c r="W1158" s="7" t="s">
        <v>16987</v>
      </c>
      <c r="X1158" s="7" t="s">
        <v>16987</v>
      </c>
      <c r="Y1158" s="7" t="s">
        <v>16987</v>
      </c>
      <c r="Z1158" s="7" t="s">
        <v>16987</v>
      </c>
      <c r="AA1158" s="7" t="s">
        <v>16987</v>
      </c>
      <c r="AB1158" s="7" t="s">
        <v>16987</v>
      </c>
      <c r="AC1158" s="7" t="s">
        <v>16987</v>
      </c>
      <c r="AD1158" s="7" t="s">
        <v>16987</v>
      </c>
      <c r="AE1158" s="7" t="s">
        <v>98</v>
      </c>
      <c r="AF1158" s="7" t="s">
        <v>16753</v>
      </c>
      <c r="AG1158" s="7" t="s">
        <v>16755</v>
      </c>
      <c r="AH1158" s="7" t="s">
        <v>100</v>
      </c>
    </row>
    <row r="1159" spans="1:34" ht="45" customHeight="1" x14ac:dyDescent="0.35">
      <c r="A1159" s="7" t="s">
        <v>16988</v>
      </c>
      <c r="B1159" s="7" t="s">
        <v>82</v>
      </c>
      <c r="C1159" s="7" t="s">
        <v>16752</v>
      </c>
      <c r="D1159" s="7" t="s">
        <v>16753</v>
      </c>
      <c r="E1159" s="7" t="s">
        <v>85</v>
      </c>
      <c r="F1159" s="7" t="s">
        <v>6</v>
      </c>
      <c r="G1159" s="7" t="s">
        <v>647</v>
      </c>
      <c r="H1159" s="7" t="s">
        <v>647</v>
      </c>
      <c r="I1159" s="7" t="s">
        <v>648</v>
      </c>
      <c r="J1159" s="7" t="s">
        <v>1704</v>
      </c>
      <c r="K1159" s="7" t="s">
        <v>553</v>
      </c>
      <c r="L1159" s="7" t="s">
        <v>554</v>
      </c>
      <c r="M1159" s="7" t="s">
        <v>125</v>
      </c>
      <c r="N1159" s="7" t="s">
        <v>283</v>
      </c>
      <c r="O1159" s="7" t="s">
        <v>94</v>
      </c>
      <c r="P1159" s="7" t="s">
        <v>284</v>
      </c>
      <c r="Q1159" s="7" t="s">
        <v>96</v>
      </c>
      <c r="R1159" s="7" t="s">
        <v>16989</v>
      </c>
      <c r="S1159" s="7" t="s">
        <v>16989</v>
      </c>
      <c r="T1159" s="7" t="s">
        <v>16989</v>
      </c>
      <c r="U1159" s="7" t="s">
        <v>16989</v>
      </c>
      <c r="V1159" s="7" t="s">
        <v>16989</v>
      </c>
      <c r="W1159" s="7" t="s">
        <v>16989</v>
      </c>
      <c r="X1159" s="7" t="s">
        <v>16989</v>
      </c>
      <c r="Y1159" s="7" t="s">
        <v>16989</v>
      </c>
      <c r="Z1159" s="7" t="s">
        <v>16989</v>
      </c>
      <c r="AA1159" s="7" t="s">
        <v>16989</v>
      </c>
      <c r="AB1159" s="7" t="s">
        <v>16989</v>
      </c>
      <c r="AC1159" s="7" t="s">
        <v>16989</v>
      </c>
      <c r="AD1159" s="7" t="s">
        <v>16989</v>
      </c>
      <c r="AE1159" s="7" t="s">
        <v>98</v>
      </c>
      <c r="AF1159" s="7" t="s">
        <v>16753</v>
      </c>
      <c r="AG1159" s="7" t="s">
        <v>16755</v>
      </c>
      <c r="AH1159" s="7" t="s">
        <v>100</v>
      </c>
    </row>
    <row r="1160" spans="1:34" ht="45" customHeight="1" x14ac:dyDescent="0.35">
      <c r="A1160" s="7" t="s">
        <v>16990</v>
      </c>
      <c r="B1160" s="7" t="s">
        <v>82</v>
      </c>
      <c r="C1160" s="7" t="s">
        <v>16752</v>
      </c>
      <c r="D1160" s="7" t="s">
        <v>16753</v>
      </c>
      <c r="E1160" s="7" t="s">
        <v>85</v>
      </c>
      <c r="F1160" s="7" t="s">
        <v>6</v>
      </c>
      <c r="G1160" s="7" t="s">
        <v>193</v>
      </c>
      <c r="H1160" s="7" t="s">
        <v>193</v>
      </c>
      <c r="I1160" s="7" t="s">
        <v>259</v>
      </c>
      <c r="J1160" s="7" t="s">
        <v>2210</v>
      </c>
      <c r="K1160" s="7" t="s">
        <v>1278</v>
      </c>
      <c r="L1160" s="7" t="s">
        <v>2211</v>
      </c>
      <c r="M1160" s="7" t="s">
        <v>92</v>
      </c>
      <c r="N1160" s="7" t="s">
        <v>1127</v>
      </c>
      <c r="O1160" s="7" t="s">
        <v>94</v>
      </c>
      <c r="P1160" s="7" t="s">
        <v>1128</v>
      </c>
      <c r="Q1160" s="7" t="s">
        <v>96</v>
      </c>
      <c r="R1160" s="7" t="s">
        <v>16991</v>
      </c>
      <c r="S1160" s="7" t="s">
        <v>16991</v>
      </c>
      <c r="T1160" s="7" t="s">
        <v>16991</v>
      </c>
      <c r="U1160" s="7" t="s">
        <v>16991</v>
      </c>
      <c r="V1160" s="7" t="s">
        <v>16991</v>
      </c>
      <c r="W1160" s="7" t="s">
        <v>16991</v>
      </c>
      <c r="X1160" s="7" t="s">
        <v>16991</v>
      </c>
      <c r="Y1160" s="7" t="s">
        <v>16991</v>
      </c>
      <c r="Z1160" s="7" t="s">
        <v>16991</v>
      </c>
      <c r="AA1160" s="7" t="s">
        <v>16991</v>
      </c>
      <c r="AB1160" s="7" t="s">
        <v>16991</v>
      </c>
      <c r="AC1160" s="7" t="s">
        <v>16991</v>
      </c>
      <c r="AD1160" s="7" t="s">
        <v>16991</v>
      </c>
      <c r="AE1160" s="7" t="s">
        <v>98</v>
      </c>
      <c r="AF1160" s="7" t="s">
        <v>16753</v>
      </c>
      <c r="AG1160" s="7" t="s">
        <v>16755</v>
      </c>
      <c r="AH1160" s="7" t="s">
        <v>100</v>
      </c>
    </row>
    <row r="1161" spans="1:34" ht="45" customHeight="1" x14ac:dyDescent="0.35">
      <c r="A1161" s="7" t="s">
        <v>16992</v>
      </c>
      <c r="B1161" s="7" t="s">
        <v>82</v>
      </c>
      <c r="C1161" s="7" t="s">
        <v>16752</v>
      </c>
      <c r="D1161" s="7" t="s">
        <v>16753</v>
      </c>
      <c r="E1161" s="7" t="s">
        <v>85</v>
      </c>
      <c r="F1161" s="7" t="s">
        <v>6</v>
      </c>
      <c r="G1161" s="7" t="s">
        <v>1013</v>
      </c>
      <c r="H1161" s="7" t="s">
        <v>1013</v>
      </c>
      <c r="I1161" s="7" t="s">
        <v>315</v>
      </c>
      <c r="J1161" s="7" t="s">
        <v>2219</v>
      </c>
      <c r="K1161" s="7" t="s">
        <v>732</v>
      </c>
      <c r="L1161" s="7" t="s">
        <v>144</v>
      </c>
      <c r="M1161" s="7" t="s">
        <v>92</v>
      </c>
      <c r="N1161" s="7" t="s">
        <v>1015</v>
      </c>
      <c r="O1161" s="7" t="s">
        <v>94</v>
      </c>
      <c r="P1161" s="7" t="s">
        <v>127</v>
      </c>
      <c r="Q1161" s="7" t="s">
        <v>96</v>
      </c>
      <c r="R1161" s="7" t="s">
        <v>16993</v>
      </c>
      <c r="S1161" s="7" t="s">
        <v>16993</v>
      </c>
      <c r="T1161" s="7" t="s">
        <v>16993</v>
      </c>
      <c r="U1161" s="7" t="s">
        <v>16993</v>
      </c>
      <c r="V1161" s="7" t="s">
        <v>16993</v>
      </c>
      <c r="W1161" s="7" t="s">
        <v>16993</v>
      </c>
      <c r="X1161" s="7" t="s">
        <v>16993</v>
      </c>
      <c r="Y1161" s="7" t="s">
        <v>16993</v>
      </c>
      <c r="Z1161" s="7" t="s">
        <v>16993</v>
      </c>
      <c r="AA1161" s="7" t="s">
        <v>16993</v>
      </c>
      <c r="AB1161" s="7" t="s">
        <v>16993</v>
      </c>
      <c r="AC1161" s="7" t="s">
        <v>16993</v>
      </c>
      <c r="AD1161" s="7" t="s">
        <v>16993</v>
      </c>
      <c r="AE1161" s="7" t="s">
        <v>98</v>
      </c>
      <c r="AF1161" s="7" t="s">
        <v>16753</v>
      </c>
      <c r="AG1161" s="7" t="s">
        <v>16755</v>
      </c>
      <c r="AH1161" s="7" t="s">
        <v>100</v>
      </c>
    </row>
    <row r="1162" spans="1:34" ht="45" customHeight="1" x14ac:dyDescent="0.35">
      <c r="A1162" s="7" t="s">
        <v>16994</v>
      </c>
      <c r="B1162" s="7" t="s">
        <v>82</v>
      </c>
      <c r="C1162" s="7" t="s">
        <v>16752</v>
      </c>
      <c r="D1162" s="7" t="s">
        <v>16753</v>
      </c>
      <c r="E1162" s="7" t="s">
        <v>85</v>
      </c>
      <c r="F1162" s="7" t="s">
        <v>6</v>
      </c>
      <c r="G1162" s="7" t="s">
        <v>111</v>
      </c>
      <c r="H1162" s="7" t="s">
        <v>111</v>
      </c>
      <c r="I1162" s="7" t="s">
        <v>601</v>
      </c>
      <c r="J1162" s="7" t="s">
        <v>3722</v>
      </c>
      <c r="K1162" s="7" t="s">
        <v>189</v>
      </c>
      <c r="L1162" s="7" t="s">
        <v>424</v>
      </c>
      <c r="M1162" s="7" t="s">
        <v>125</v>
      </c>
      <c r="N1162" s="7" t="s">
        <v>291</v>
      </c>
      <c r="O1162" s="7" t="s">
        <v>94</v>
      </c>
      <c r="P1162" s="7" t="s">
        <v>292</v>
      </c>
      <c r="Q1162" s="7" t="s">
        <v>96</v>
      </c>
      <c r="R1162" s="7" t="s">
        <v>16995</v>
      </c>
      <c r="S1162" s="7" t="s">
        <v>16995</v>
      </c>
      <c r="T1162" s="7" t="s">
        <v>16995</v>
      </c>
      <c r="U1162" s="7" t="s">
        <v>16995</v>
      </c>
      <c r="V1162" s="7" t="s">
        <v>16995</v>
      </c>
      <c r="W1162" s="7" t="s">
        <v>16995</v>
      </c>
      <c r="X1162" s="7" t="s">
        <v>16995</v>
      </c>
      <c r="Y1162" s="7" t="s">
        <v>16995</v>
      </c>
      <c r="Z1162" s="7" t="s">
        <v>16995</v>
      </c>
      <c r="AA1162" s="7" t="s">
        <v>16995</v>
      </c>
      <c r="AB1162" s="7" t="s">
        <v>16995</v>
      </c>
      <c r="AC1162" s="7" t="s">
        <v>16995</v>
      </c>
      <c r="AD1162" s="7" t="s">
        <v>16995</v>
      </c>
      <c r="AE1162" s="7" t="s">
        <v>98</v>
      </c>
      <c r="AF1162" s="7" t="s">
        <v>16753</v>
      </c>
      <c r="AG1162" s="7" t="s">
        <v>16755</v>
      </c>
      <c r="AH1162" s="7" t="s">
        <v>100</v>
      </c>
    </row>
    <row r="1163" spans="1:34" ht="45" customHeight="1" x14ac:dyDescent="0.35">
      <c r="A1163" s="7" t="s">
        <v>16996</v>
      </c>
      <c r="B1163" s="7" t="s">
        <v>82</v>
      </c>
      <c r="C1163" s="7" t="s">
        <v>16752</v>
      </c>
      <c r="D1163" s="7" t="s">
        <v>16753</v>
      </c>
      <c r="E1163" s="7" t="s">
        <v>85</v>
      </c>
      <c r="F1163" s="7" t="s">
        <v>6</v>
      </c>
      <c r="G1163" s="7" t="s">
        <v>111</v>
      </c>
      <c r="H1163" s="7" t="s">
        <v>111</v>
      </c>
      <c r="I1163" s="7" t="s">
        <v>194</v>
      </c>
      <c r="J1163" s="7" t="s">
        <v>884</v>
      </c>
      <c r="K1163" s="7" t="s">
        <v>460</v>
      </c>
      <c r="L1163" s="7" t="s">
        <v>424</v>
      </c>
      <c r="M1163" s="7" t="s">
        <v>125</v>
      </c>
      <c r="N1163" s="7" t="s">
        <v>2951</v>
      </c>
      <c r="O1163" s="7" t="s">
        <v>94</v>
      </c>
      <c r="P1163" s="7" t="s">
        <v>211</v>
      </c>
      <c r="Q1163" s="7" t="s">
        <v>96</v>
      </c>
      <c r="R1163" s="7" t="s">
        <v>16997</v>
      </c>
      <c r="S1163" s="7" t="s">
        <v>16997</v>
      </c>
      <c r="T1163" s="7" t="s">
        <v>16997</v>
      </c>
      <c r="U1163" s="7" t="s">
        <v>16997</v>
      </c>
      <c r="V1163" s="7" t="s">
        <v>16997</v>
      </c>
      <c r="W1163" s="7" t="s">
        <v>16997</v>
      </c>
      <c r="X1163" s="7" t="s">
        <v>16997</v>
      </c>
      <c r="Y1163" s="7" t="s">
        <v>16997</v>
      </c>
      <c r="Z1163" s="7" t="s">
        <v>16997</v>
      </c>
      <c r="AA1163" s="7" t="s">
        <v>16997</v>
      </c>
      <c r="AB1163" s="7" t="s">
        <v>16997</v>
      </c>
      <c r="AC1163" s="7" t="s">
        <v>16997</v>
      </c>
      <c r="AD1163" s="7" t="s">
        <v>16997</v>
      </c>
      <c r="AE1163" s="7" t="s">
        <v>98</v>
      </c>
      <c r="AF1163" s="7" t="s">
        <v>16753</v>
      </c>
      <c r="AG1163" s="7" t="s">
        <v>16755</v>
      </c>
      <c r="AH1163" s="7" t="s">
        <v>100</v>
      </c>
    </row>
    <row r="1164" spans="1:34" ht="45" customHeight="1" x14ac:dyDescent="0.35">
      <c r="A1164" s="7" t="s">
        <v>16998</v>
      </c>
      <c r="B1164" s="7" t="s">
        <v>82</v>
      </c>
      <c r="C1164" s="7" t="s">
        <v>16752</v>
      </c>
      <c r="D1164" s="7" t="s">
        <v>16753</v>
      </c>
      <c r="E1164" s="7" t="s">
        <v>85</v>
      </c>
      <c r="F1164" s="7" t="s">
        <v>6</v>
      </c>
      <c r="G1164" s="7" t="s">
        <v>1803</v>
      </c>
      <c r="H1164" s="7" t="s">
        <v>1803</v>
      </c>
      <c r="I1164" s="7" t="s">
        <v>238</v>
      </c>
      <c r="J1164" s="7" t="s">
        <v>884</v>
      </c>
      <c r="K1164" s="7" t="s">
        <v>2223</v>
      </c>
      <c r="L1164" s="7" t="s">
        <v>1347</v>
      </c>
      <c r="M1164" s="7" t="s">
        <v>125</v>
      </c>
      <c r="N1164" s="7" t="s">
        <v>1570</v>
      </c>
      <c r="O1164" s="7" t="s">
        <v>94</v>
      </c>
      <c r="P1164" s="7" t="s">
        <v>1571</v>
      </c>
      <c r="Q1164" s="7" t="s">
        <v>96</v>
      </c>
      <c r="R1164" s="7" t="s">
        <v>16999</v>
      </c>
      <c r="S1164" s="7" t="s">
        <v>16999</v>
      </c>
      <c r="T1164" s="7" t="s">
        <v>16999</v>
      </c>
      <c r="U1164" s="7" t="s">
        <v>16999</v>
      </c>
      <c r="V1164" s="7" t="s">
        <v>16999</v>
      </c>
      <c r="W1164" s="7" t="s">
        <v>16999</v>
      </c>
      <c r="X1164" s="7" t="s">
        <v>16999</v>
      </c>
      <c r="Y1164" s="7" t="s">
        <v>16999</v>
      </c>
      <c r="Z1164" s="7" t="s">
        <v>16999</v>
      </c>
      <c r="AA1164" s="7" t="s">
        <v>16999</v>
      </c>
      <c r="AB1164" s="7" t="s">
        <v>16999</v>
      </c>
      <c r="AC1164" s="7" t="s">
        <v>16999</v>
      </c>
      <c r="AD1164" s="7" t="s">
        <v>16999</v>
      </c>
      <c r="AE1164" s="7" t="s">
        <v>98</v>
      </c>
      <c r="AF1164" s="7" t="s">
        <v>16753</v>
      </c>
      <c r="AG1164" s="7" t="s">
        <v>16755</v>
      </c>
      <c r="AH1164" s="7" t="s">
        <v>100</v>
      </c>
    </row>
    <row r="1165" spans="1:34" ht="45" customHeight="1" x14ac:dyDescent="0.35">
      <c r="A1165" s="7" t="s">
        <v>17000</v>
      </c>
      <c r="B1165" s="7" t="s">
        <v>82</v>
      </c>
      <c r="C1165" s="7" t="s">
        <v>16752</v>
      </c>
      <c r="D1165" s="7" t="s">
        <v>16753</v>
      </c>
      <c r="E1165" s="7" t="s">
        <v>85</v>
      </c>
      <c r="F1165" s="7" t="s">
        <v>6</v>
      </c>
      <c r="G1165" s="7" t="s">
        <v>272</v>
      </c>
      <c r="H1165" s="7" t="s">
        <v>272</v>
      </c>
      <c r="I1165" s="7" t="s">
        <v>1301</v>
      </c>
      <c r="J1165" s="7" t="s">
        <v>2983</v>
      </c>
      <c r="K1165" s="7" t="s">
        <v>460</v>
      </c>
      <c r="L1165" s="7" t="s">
        <v>189</v>
      </c>
      <c r="M1165" s="7" t="s">
        <v>125</v>
      </c>
      <c r="N1165" s="7" t="s">
        <v>1408</v>
      </c>
      <c r="O1165" s="7" t="s">
        <v>94</v>
      </c>
      <c r="P1165" s="7" t="s">
        <v>146</v>
      </c>
      <c r="Q1165" s="7" t="s">
        <v>96</v>
      </c>
      <c r="R1165" s="7" t="s">
        <v>17001</v>
      </c>
      <c r="S1165" s="7" t="s">
        <v>17001</v>
      </c>
      <c r="T1165" s="7" t="s">
        <v>17001</v>
      </c>
      <c r="U1165" s="7" t="s">
        <v>17001</v>
      </c>
      <c r="V1165" s="7" t="s">
        <v>17001</v>
      </c>
      <c r="W1165" s="7" t="s">
        <v>17001</v>
      </c>
      <c r="X1165" s="7" t="s">
        <v>17001</v>
      </c>
      <c r="Y1165" s="7" t="s">
        <v>17001</v>
      </c>
      <c r="Z1165" s="7" t="s">
        <v>17001</v>
      </c>
      <c r="AA1165" s="7" t="s">
        <v>17001</v>
      </c>
      <c r="AB1165" s="7" t="s">
        <v>17001</v>
      </c>
      <c r="AC1165" s="7" t="s">
        <v>17001</v>
      </c>
      <c r="AD1165" s="7" t="s">
        <v>17001</v>
      </c>
      <c r="AE1165" s="7" t="s">
        <v>98</v>
      </c>
      <c r="AF1165" s="7" t="s">
        <v>16753</v>
      </c>
      <c r="AG1165" s="7" t="s">
        <v>16755</v>
      </c>
      <c r="AH1165" s="7" t="s">
        <v>100</v>
      </c>
    </row>
    <row r="1166" spans="1:34" ht="45" customHeight="1" x14ac:dyDescent="0.35">
      <c r="A1166" s="7" t="s">
        <v>17002</v>
      </c>
      <c r="B1166" s="7" t="s">
        <v>82</v>
      </c>
      <c r="C1166" s="7" t="s">
        <v>16752</v>
      </c>
      <c r="D1166" s="7" t="s">
        <v>16753</v>
      </c>
      <c r="E1166" s="7" t="s">
        <v>85</v>
      </c>
      <c r="F1166" s="7" t="s">
        <v>6</v>
      </c>
      <c r="G1166" s="7" t="s">
        <v>550</v>
      </c>
      <c r="H1166" s="7" t="s">
        <v>550</v>
      </c>
      <c r="I1166" s="7" t="s">
        <v>551</v>
      </c>
      <c r="J1166" s="7" t="s">
        <v>772</v>
      </c>
      <c r="K1166" s="7" t="s">
        <v>275</v>
      </c>
      <c r="L1166" s="7" t="s">
        <v>143</v>
      </c>
      <c r="M1166" s="7" t="s">
        <v>125</v>
      </c>
      <c r="N1166" s="7" t="s">
        <v>555</v>
      </c>
      <c r="O1166" s="7" t="s">
        <v>94</v>
      </c>
      <c r="P1166" s="7" t="s">
        <v>556</v>
      </c>
      <c r="Q1166" s="7" t="s">
        <v>96</v>
      </c>
      <c r="R1166" s="7" t="s">
        <v>17003</v>
      </c>
      <c r="S1166" s="7" t="s">
        <v>17003</v>
      </c>
      <c r="T1166" s="7" t="s">
        <v>17003</v>
      </c>
      <c r="U1166" s="7" t="s">
        <v>17003</v>
      </c>
      <c r="V1166" s="7" t="s">
        <v>17003</v>
      </c>
      <c r="W1166" s="7" t="s">
        <v>17003</v>
      </c>
      <c r="X1166" s="7" t="s">
        <v>17003</v>
      </c>
      <c r="Y1166" s="7" t="s">
        <v>17003</v>
      </c>
      <c r="Z1166" s="7" t="s">
        <v>17003</v>
      </c>
      <c r="AA1166" s="7" t="s">
        <v>17003</v>
      </c>
      <c r="AB1166" s="7" t="s">
        <v>17003</v>
      </c>
      <c r="AC1166" s="7" t="s">
        <v>17003</v>
      </c>
      <c r="AD1166" s="7" t="s">
        <v>17003</v>
      </c>
      <c r="AE1166" s="7" t="s">
        <v>98</v>
      </c>
      <c r="AF1166" s="7" t="s">
        <v>16753</v>
      </c>
      <c r="AG1166" s="7" t="s">
        <v>16755</v>
      </c>
      <c r="AH1166" s="7" t="s">
        <v>100</v>
      </c>
    </row>
    <row r="1167" spans="1:34" ht="45" customHeight="1" x14ac:dyDescent="0.35">
      <c r="A1167" s="7" t="s">
        <v>17004</v>
      </c>
      <c r="B1167" s="7" t="s">
        <v>82</v>
      </c>
      <c r="C1167" s="7" t="s">
        <v>16752</v>
      </c>
      <c r="D1167" s="7" t="s">
        <v>16753</v>
      </c>
      <c r="E1167" s="7" t="s">
        <v>85</v>
      </c>
      <c r="F1167" s="7" t="s">
        <v>6</v>
      </c>
      <c r="G1167" s="7" t="s">
        <v>111</v>
      </c>
      <c r="H1167" s="7" t="s">
        <v>111</v>
      </c>
      <c r="I1167" s="7" t="s">
        <v>666</v>
      </c>
      <c r="J1167" s="7" t="s">
        <v>772</v>
      </c>
      <c r="K1167" s="7" t="s">
        <v>662</v>
      </c>
      <c r="L1167" s="7" t="s">
        <v>892</v>
      </c>
      <c r="M1167" s="7" t="s">
        <v>125</v>
      </c>
      <c r="N1167" s="7" t="s">
        <v>893</v>
      </c>
      <c r="O1167" s="7" t="s">
        <v>94</v>
      </c>
      <c r="P1167" s="7" t="s">
        <v>95</v>
      </c>
      <c r="Q1167" s="7" t="s">
        <v>96</v>
      </c>
      <c r="R1167" s="7" t="s">
        <v>17005</v>
      </c>
      <c r="S1167" s="7" t="s">
        <v>17005</v>
      </c>
      <c r="T1167" s="7" t="s">
        <v>17005</v>
      </c>
      <c r="U1167" s="7" t="s">
        <v>17005</v>
      </c>
      <c r="V1167" s="7" t="s">
        <v>17005</v>
      </c>
      <c r="W1167" s="7" t="s">
        <v>17005</v>
      </c>
      <c r="X1167" s="7" t="s">
        <v>17005</v>
      </c>
      <c r="Y1167" s="7" t="s">
        <v>17005</v>
      </c>
      <c r="Z1167" s="7" t="s">
        <v>17005</v>
      </c>
      <c r="AA1167" s="7" t="s">
        <v>17005</v>
      </c>
      <c r="AB1167" s="7" t="s">
        <v>17005</v>
      </c>
      <c r="AC1167" s="7" t="s">
        <v>17005</v>
      </c>
      <c r="AD1167" s="7" t="s">
        <v>17005</v>
      </c>
      <c r="AE1167" s="7" t="s">
        <v>98</v>
      </c>
      <c r="AF1167" s="7" t="s">
        <v>16753</v>
      </c>
      <c r="AG1167" s="7" t="s">
        <v>16755</v>
      </c>
      <c r="AH1167" s="7" t="s">
        <v>100</v>
      </c>
    </row>
    <row r="1168" spans="1:34" ht="45" customHeight="1" x14ac:dyDescent="0.35">
      <c r="A1168" s="7" t="s">
        <v>17006</v>
      </c>
      <c r="B1168" s="7" t="s">
        <v>82</v>
      </c>
      <c r="C1168" s="7" t="s">
        <v>16752</v>
      </c>
      <c r="D1168" s="7" t="s">
        <v>16753</v>
      </c>
      <c r="E1168" s="7" t="s">
        <v>85</v>
      </c>
      <c r="F1168" s="7" t="s">
        <v>6</v>
      </c>
      <c r="G1168" s="7" t="s">
        <v>111</v>
      </c>
      <c r="H1168" s="7" t="s">
        <v>111</v>
      </c>
      <c r="I1168" s="7" t="s">
        <v>499</v>
      </c>
      <c r="J1168" s="7" t="s">
        <v>3182</v>
      </c>
      <c r="K1168" s="7" t="s">
        <v>722</v>
      </c>
      <c r="L1168" s="7" t="s">
        <v>635</v>
      </c>
      <c r="M1168" s="7" t="s">
        <v>92</v>
      </c>
      <c r="N1168" s="7" t="s">
        <v>392</v>
      </c>
      <c r="O1168" s="7" t="s">
        <v>94</v>
      </c>
      <c r="P1168" s="7" t="s">
        <v>393</v>
      </c>
      <c r="Q1168" s="7" t="s">
        <v>96</v>
      </c>
      <c r="R1168" s="7" t="s">
        <v>17007</v>
      </c>
      <c r="S1168" s="7" t="s">
        <v>17007</v>
      </c>
      <c r="T1168" s="7" t="s">
        <v>17007</v>
      </c>
      <c r="U1168" s="7" t="s">
        <v>17007</v>
      </c>
      <c r="V1168" s="7" t="s">
        <v>17007</v>
      </c>
      <c r="W1168" s="7" t="s">
        <v>17007</v>
      </c>
      <c r="X1168" s="7" t="s">
        <v>17007</v>
      </c>
      <c r="Y1168" s="7" t="s">
        <v>17007</v>
      </c>
      <c r="Z1168" s="7" t="s">
        <v>17007</v>
      </c>
      <c r="AA1168" s="7" t="s">
        <v>17007</v>
      </c>
      <c r="AB1168" s="7" t="s">
        <v>17007</v>
      </c>
      <c r="AC1168" s="7" t="s">
        <v>17007</v>
      </c>
      <c r="AD1168" s="7" t="s">
        <v>17007</v>
      </c>
      <c r="AE1168" s="7" t="s">
        <v>98</v>
      </c>
      <c r="AF1168" s="7" t="s">
        <v>16753</v>
      </c>
      <c r="AG1168" s="7" t="s">
        <v>16755</v>
      </c>
      <c r="AH1168" s="7" t="s">
        <v>100</v>
      </c>
    </row>
    <row r="1169" spans="1:34" ht="45" customHeight="1" x14ac:dyDescent="0.35">
      <c r="A1169" s="7" t="s">
        <v>17008</v>
      </c>
      <c r="B1169" s="7" t="s">
        <v>82</v>
      </c>
      <c r="C1169" s="7" t="s">
        <v>16752</v>
      </c>
      <c r="D1169" s="7" t="s">
        <v>16753</v>
      </c>
      <c r="E1169" s="7" t="s">
        <v>85</v>
      </c>
      <c r="F1169" s="7" t="s">
        <v>6</v>
      </c>
      <c r="G1169" s="7" t="s">
        <v>140</v>
      </c>
      <c r="H1169" s="7" t="s">
        <v>140</v>
      </c>
      <c r="I1169" s="7" t="s">
        <v>648</v>
      </c>
      <c r="J1169" s="7" t="s">
        <v>3188</v>
      </c>
      <c r="K1169" s="7" t="s">
        <v>898</v>
      </c>
      <c r="L1169" s="7" t="s">
        <v>892</v>
      </c>
      <c r="M1169" s="7" t="s">
        <v>125</v>
      </c>
      <c r="N1169" s="7" t="s">
        <v>3189</v>
      </c>
      <c r="O1169" s="7" t="s">
        <v>94</v>
      </c>
      <c r="P1169" s="7" t="s">
        <v>537</v>
      </c>
      <c r="Q1169" s="7" t="s">
        <v>96</v>
      </c>
      <c r="R1169" s="7" t="s">
        <v>17009</v>
      </c>
      <c r="S1169" s="7" t="s">
        <v>17009</v>
      </c>
      <c r="T1169" s="7" t="s">
        <v>17009</v>
      </c>
      <c r="U1169" s="7" t="s">
        <v>17009</v>
      </c>
      <c r="V1169" s="7" t="s">
        <v>17009</v>
      </c>
      <c r="W1169" s="7" t="s">
        <v>17009</v>
      </c>
      <c r="X1169" s="7" t="s">
        <v>17009</v>
      </c>
      <c r="Y1169" s="7" t="s">
        <v>17009</v>
      </c>
      <c r="Z1169" s="7" t="s">
        <v>17009</v>
      </c>
      <c r="AA1169" s="7" t="s">
        <v>17009</v>
      </c>
      <c r="AB1169" s="7" t="s">
        <v>17009</v>
      </c>
      <c r="AC1169" s="7" t="s">
        <v>17009</v>
      </c>
      <c r="AD1169" s="7" t="s">
        <v>17009</v>
      </c>
      <c r="AE1169" s="7" t="s">
        <v>98</v>
      </c>
      <c r="AF1169" s="7" t="s">
        <v>16753</v>
      </c>
      <c r="AG1169" s="7" t="s">
        <v>16755</v>
      </c>
      <c r="AH1169" s="7" t="s">
        <v>100</v>
      </c>
    </row>
    <row r="1170" spans="1:34" ht="45" customHeight="1" x14ac:dyDescent="0.35">
      <c r="A1170" s="7" t="s">
        <v>17010</v>
      </c>
      <c r="B1170" s="7" t="s">
        <v>82</v>
      </c>
      <c r="C1170" s="7" t="s">
        <v>16752</v>
      </c>
      <c r="D1170" s="7" t="s">
        <v>16753</v>
      </c>
      <c r="E1170" s="7" t="s">
        <v>85</v>
      </c>
      <c r="F1170" s="7" t="s">
        <v>6</v>
      </c>
      <c r="G1170" s="7" t="s">
        <v>87</v>
      </c>
      <c r="H1170" s="7" t="s">
        <v>87</v>
      </c>
      <c r="I1170" s="7" t="s">
        <v>333</v>
      </c>
      <c r="J1170" s="7" t="s">
        <v>2644</v>
      </c>
      <c r="K1170" s="7" t="s">
        <v>1027</v>
      </c>
      <c r="L1170" s="7" t="s">
        <v>928</v>
      </c>
      <c r="M1170" s="7" t="s">
        <v>92</v>
      </c>
      <c r="N1170" s="7" t="s">
        <v>727</v>
      </c>
      <c r="O1170" s="7" t="s">
        <v>94</v>
      </c>
      <c r="P1170" s="7" t="s">
        <v>211</v>
      </c>
      <c r="Q1170" s="7" t="s">
        <v>96</v>
      </c>
      <c r="R1170" s="7" t="s">
        <v>17011</v>
      </c>
      <c r="S1170" s="7" t="s">
        <v>17011</v>
      </c>
      <c r="T1170" s="7" t="s">
        <v>17011</v>
      </c>
      <c r="U1170" s="7" t="s">
        <v>17011</v>
      </c>
      <c r="V1170" s="7" t="s">
        <v>17011</v>
      </c>
      <c r="W1170" s="7" t="s">
        <v>17011</v>
      </c>
      <c r="X1170" s="7" t="s">
        <v>17011</v>
      </c>
      <c r="Y1170" s="7" t="s">
        <v>17011</v>
      </c>
      <c r="Z1170" s="7" t="s">
        <v>17011</v>
      </c>
      <c r="AA1170" s="7" t="s">
        <v>17011</v>
      </c>
      <c r="AB1170" s="7" t="s">
        <v>17011</v>
      </c>
      <c r="AC1170" s="7" t="s">
        <v>17011</v>
      </c>
      <c r="AD1170" s="7" t="s">
        <v>17011</v>
      </c>
      <c r="AE1170" s="7" t="s">
        <v>98</v>
      </c>
      <c r="AF1170" s="7" t="s">
        <v>16753</v>
      </c>
      <c r="AG1170" s="7" t="s">
        <v>16755</v>
      </c>
      <c r="AH1170" s="7" t="s">
        <v>100</v>
      </c>
    </row>
    <row r="1171" spans="1:34" ht="45" customHeight="1" x14ac:dyDescent="0.35">
      <c r="A1171" s="7" t="s">
        <v>17012</v>
      </c>
      <c r="B1171" s="7" t="s">
        <v>82</v>
      </c>
      <c r="C1171" s="7" t="s">
        <v>16752</v>
      </c>
      <c r="D1171" s="7" t="s">
        <v>16753</v>
      </c>
      <c r="E1171" s="7" t="s">
        <v>85</v>
      </c>
      <c r="F1171" s="7" t="s">
        <v>6</v>
      </c>
      <c r="G1171" s="7" t="s">
        <v>288</v>
      </c>
      <c r="H1171" s="7" t="s">
        <v>288</v>
      </c>
      <c r="I1171" s="7" t="s">
        <v>259</v>
      </c>
      <c r="J1171" s="7" t="s">
        <v>2644</v>
      </c>
      <c r="K1171" s="7" t="s">
        <v>133</v>
      </c>
      <c r="L1171" s="7" t="s">
        <v>404</v>
      </c>
      <c r="M1171" s="7" t="s">
        <v>92</v>
      </c>
      <c r="N1171" s="7" t="s">
        <v>291</v>
      </c>
      <c r="O1171" s="7" t="s">
        <v>94</v>
      </c>
      <c r="P1171" s="7" t="s">
        <v>292</v>
      </c>
      <c r="Q1171" s="7" t="s">
        <v>96</v>
      </c>
      <c r="R1171" s="7" t="s">
        <v>17013</v>
      </c>
      <c r="S1171" s="7" t="s">
        <v>17013</v>
      </c>
      <c r="T1171" s="7" t="s">
        <v>17013</v>
      </c>
      <c r="U1171" s="7" t="s">
        <v>17013</v>
      </c>
      <c r="V1171" s="7" t="s">
        <v>17013</v>
      </c>
      <c r="W1171" s="7" t="s">
        <v>17013</v>
      </c>
      <c r="X1171" s="7" t="s">
        <v>17013</v>
      </c>
      <c r="Y1171" s="7" t="s">
        <v>17013</v>
      </c>
      <c r="Z1171" s="7" t="s">
        <v>17013</v>
      </c>
      <c r="AA1171" s="7" t="s">
        <v>17013</v>
      </c>
      <c r="AB1171" s="7" t="s">
        <v>17013</v>
      </c>
      <c r="AC1171" s="7" t="s">
        <v>17013</v>
      </c>
      <c r="AD1171" s="7" t="s">
        <v>17013</v>
      </c>
      <c r="AE1171" s="7" t="s">
        <v>98</v>
      </c>
      <c r="AF1171" s="7" t="s">
        <v>16753</v>
      </c>
      <c r="AG1171" s="7" t="s">
        <v>16755</v>
      </c>
      <c r="AH1171" s="7" t="s">
        <v>100</v>
      </c>
    </row>
    <row r="1172" spans="1:34" ht="45" customHeight="1" x14ac:dyDescent="0.35">
      <c r="A1172" s="7" t="s">
        <v>17014</v>
      </c>
      <c r="B1172" s="7" t="s">
        <v>82</v>
      </c>
      <c r="C1172" s="7" t="s">
        <v>16752</v>
      </c>
      <c r="D1172" s="7" t="s">
        <v>16753</v>
      </c>
      <c r="E1172" s="7" t="s">
        <v>85</v>
      </c>
      <c r="F1172" s="7" t="s">
        <v>6</v>
      </c>
      <c r="G1172" s="7" t="s">
        <v>280</v>
      </c>
      <c r="H1172" s="7" t="s">
        <v>280</v>
      </c>
      <c r="I1172" s="7" t="s">
        <v>88</v>
      </c>
      <c r="J1172" s="7" t="s">
        <v>1346</v>
      </c>
      <c r="K1172" s="7" t="s">
        <v>1347</v>
      </c>
      <c r="L1172" s="7" t="s">
        <v>874</v>
      </c>
      <c r="M1172" s="7" t="s">
        <v>92</v>
      </c>
      <c r="N1172" s="7" t="s">
        <v>493</v>
      </c>
      <c r="O1172" s="7" t="s">
        <v>94</v>
      </c>
      <c r="P1172" s="7" t="s">
        <v>494</v>
      </c>
      <c r="Q1172" s="7" t="s">
        <v>96</v>
      </c>
      <c r="R1172" s="7" t="s">
        <v>17015</v>
      </c>
      <c r="S1172" s="7" t="s">
        <v>17015</v>
      </c>
      <c r="T1172" s="7" t="s">
        <v>17015</v>
      </c>
      <c r="U1172" s="7" t="s">
        <v>17015</v>
      </c>
      <c r="V1172" s="7" t="s">
        <v>17015</v>
      </c>
      <c r="W1172" s="7" t="s">
        <v>17015</v>
      </c>
      <c r="X1172" s="7" t="s">
        <v>17015</v>
      </c>
      <c r="Y1172" s="7" t="s">
        <v>17015</v>
      </c>
      <c r="Z1172" s="7" t="s">
        <v>17015</v>
      </c>
      <c r="AA1172" s="7" t="s">
        <v>17015</v>
      </c>
      <c r="AB1172" s="7" t="s">
        <v>17015</v>
      </c>
      <c r="AC1172" s="7" t="s">
        <v>17015</v>
      </c>
      <c r="AD1172" s="7" t="s">
        <v>17015</v>
      </c>
      <c r="AE1172" s="7" t="s">
        <v>98</v>
      </c>
      <c r="AF1172" s="7" t="s">
        <v>16753</v>
      </c>
      <c r="AG1172" s="7" t="s">
        <v>16755</v>
      </c>
      <c r="AH1172" s="7" t="s">
        <v>100</v>
      </c>
    </row>
    <row r="1173" spans="1:34" ht="45" customHeight="1" x14ac:dyDescent="0.35">
      <c r="A1173" s="7" t="s">
        <v>17016</v>
      </c>
      <c r="B1173" s="7" t="s">
        <v>82</v>
      </c>
      <c r="C1173" s="7" t="s">
        <v>16752</v>
      </c>
      <c r="D1173" s="7" t="s">
        <v>16753</v>
      </c>
      <c r="E1173" s="7" t="s">
        <v>85</v>
      </c>
      <c r="F1173" s="7" t="s">
        <v>6</v>
      </c>
      <c r="G1173" s="7" t="s">
        <v>1024</v>
      </c>
      <c r="H1173" s="7" t="s">
        <v>1024</v>
      </c>
      <c r="I1173" s="7" t="s">
        <v>648</v>
      </c>
      <c r="J1173" s="7" t="s">
        <v>1351</v>
      </c>
      <c r="K1173" s="7" t="s">
        <v>115</v>
      </c>
      <c r="L1173" s="7" t="s">
        <v>910</v>
      </c>
      <c r="M1173" s="7" t="s">
        <v>92</v>
      </c>
      <c r="N1173" s="7" t="s">
        <v>283</v>
      </c>
      <c r="O1173" s="7" t="s">
        <v>94</v>
      </c>
      <c r="P1173" s="7" t="s">
        <v>284</v>
      </c>
      <c r="Q1173" s="7" t="s">
        <v>96</v>
      </c>
      <c r="R1173" s="7" t="s">
        <v>17017</v>
      </c>
      <c r="S1173" s="7" t="s">
        <v>17017</v>
      </c>
      <c r="T1173" s="7" t="s">
        <v>17017</v>
      </c>
      <c r="U1173" s="7" t="s">
        <v>17017</v>
      </c>
      <c r="V1173" s="7" t="s">
        <v>17017</v>
      </c>
      <c r="W1173" s="7" t="s">
        <v>17017</v>
      </c>
      <c r="X1173" s="7" t="s">
        <v>17017</v>
      </c>
      <c r="Y1173" s="7" t="s">
        <v>17017</v>
      </c>
      <c r="Z1173" s="7" t="s">
        <v>17017</v>
      </c>
      <c r="AA1173" s="7" t="s">
        <v>17017</v>
      </c>
      <c r="AB1173" s="7" t="s">
        <v>17017</v>
      </c>
      <c r="AC1173" s="7" t="s">
        <v>17017</v>
      </c>
      <c r="AD1173" s="7" t="s">
        <v>17017</v>
      </c>
      <c r="AE1173" s="7" t="s">
        <v>98</v>
      </c>
      <c r="AF1173" s="7" t="s">
        <v>16753</v>
      </c>
      <c r="AG1173" s="7" t="s">
        <v>16755</v>
      </c>
      <c r="AH1173" s="7" t="s">
        <v>100</v>
      </c>
    </row>
    <row r="1174" spans="1:34" ht="45" customHeight="1" x14ac:dyDescent="0.35">
      <c r="A1174" s="7" t="s">
        <v>17018</v>
      </c>
      <c r="B1174" s="7" t="s">
        <v>82</v>
      </c>
      <c r="C1174" s="7" t="s">
        <v>16752</v>
      </c>
      <c r="D1174" s="7" t="s">
        <v>16753</v>
      </c>
      <c r="E1174" s="7" t="s">
        <v>85</v>
      </c>
      <c r="F1174" s="7" t="s">
        <v>6</v>
      </c>
      <c r="G1174" s="7" t="s">
        <v>111</v>
      </c>
      <c r="H1174" s="7" t="s">
        <v>111</v>
      </c>
      <c r="I1174" s="7" t="s">
        <v>1276</v>
      </c>
      <c r="J1174" s="7" t="s">
        <v>2794</v>
      </c>
      <c r="K1174" s="7" t="s">
        <v>282</v>
      </c>
      <c r="L1174" s="7" t="s">
        <v>2795</v>
      </c>
      <c r="M1174" s="7" t="s">
        <v>125</v>
      </c>
      <c r="N1174" s="7" t="s">
        <v>116</v>
      </c>
      <c r="O1174" s="7" t="s">
        <v>94</v>
      </c>
      <c r="P1174" s="7" t="s">
        <v>117</v>
      </c>
      <c r="Q1174" s="7" t="s">
        <v>96</v>
      </c>
      <c r="R1174" s="7" t="s">
        <v>17019</v>
      </c>
      <c r="S1174" s="7" t="s">
        <v>17019</v>
      </c>
      <c r="T1174" s="7" t="s">
        <v>17019</v>
      </c>
      <c r="U1174" s="7" t="s">
        <v>17019</v>
      </c>
      <c r="V1174" s="7" t="s">
        <v>17019</v>
      </c>
      <c r="W1174" s="7" t="s">
        <v>17019</v>
      </c>
      <c r="X1174" s="7" t="s">
        <v>17019</v>
      </c>
      <c r="Y1174" s="7" t="s">
        <v>17019</v>
      </c>
      <c r="Z1174" s="7" t="s">
        <v>17019</v>
      </c>
      <c r="AA1174" s="7" t="s">
        <v>17019</v>
      </c>
      <c r="AB1174" s="7" t="s">
        <v>17019</v>
      </c>
      <c r="AC1174" s="7" t="s">
        <v>17019</v>
      </c>
      <c r="AD1174" s="7" t="s">
        <v>17019</v>
      </c>
      <c r="AE1174" s="7" t="s">
        <v>98</v>
      </c>
      <c r="AF1174" s="7" t="s">
        <v>16753</v>
      </c>
      <c r="AG1174" s="7" t="s">
        <v>16755</v>
      </c>
      <c r="AH1174" s="7" t="s">
        <v>100</v>
      </c>
    </row>
    <row r="1175" spans="1:34" ht="45" customHeight="1" x14ac:dyDescent="0.35">
      <c r="A1175" s="7" t="s">
        <v>17020</v>
      </c>
      <c r="B1175" s="7" t="s">
        <v>82</v>
      </c>
      <c r="C1175" s="7" t="s">
        <v>16752</v>
      </c>
      <c r="D1175" s="7" t="s">
        <v>16753</v>
      </c>
      <c r="E1175" s="7" t="s">
        <v>85</v>
      </c>
      <c r="F1175" s="7" t="s">
        <v>6</v>
      </c>
      <c r="G1175" s="7" t="s">
        <v>1165</v>
      </c>
      <c r="H1175" s="7" t="s">
        <v>1165</v>
      </c>
      <c r="I1175" s="7" t="s">
        <v>601</v>
      </c>
      <c r="J1175" s="7" t="s">
        <v>17021</v>
      </c>
      <c r="K1175" s="7" t="s">
        <v>3366</v>
      </c>
      <c r="L1175" s="7" t="s">
        <v>171</v>
      </c>
      <c r="M1175" s="7" t="s">
        <v>125</v>
      </c>
      <c r="N1175" s="7" t="s">
        <v>493</v>
      </c>
      <c r="O1175" s="7" t="s">
        <v>94</v>
      </c>
      <c r="P1175" s="7" t="s">
        <v>494</v>
      </c>
      <c r="Q1175" s="7" t="s">
        <v>96</v>
      </c>
      <c r="R1175" s="7" t="s">
        <v>17022</v>
      </c>
      <c r="S1175" s="7" t="s">
        <v>17022</v>
      </c>
      <c r="T1175" s="7" t="s">
        <v>17022</v>
      </c>
      <c r="U1175" s="7" t="s">
        <v>17022</v>
      </c>
      <c r="V1175" s="7" t="s">
        <v>17022</v>
      </c>
      <c r="W1175" s="7" t="s">
        <v>17022</v>
      </c>
      <c r="X1175" s="7" t="s">
        <v>17022</v>
      </c>
      <c r="Y1175" s="7" t="s">
        <v>17022</v>
      </c>
      <c r="Z1175" s="7" t="s">
        <v>17022</v>
      </c>
      <c r="AA1175" s="7" t="s">
        <v>17022</v>
      </c>
      <c r="AB1175" s="7" t="s">
        <v>17022</v>
      </c>
      <c r="AC1175" s="7" t="s">
        <v>17022</v>
      </c>
      <c r="AD1175" s="7" t="s">
        <v>17022</v>
      </c>
      <c r="AE1175" s="7" t="s">
        <v>98</v>
      </c>
      <c r="AF1175" s="7" t="s">
        <v>16753</v>
      </c>
      <c r="AG1175" s="7" t="s">
        <v>16755</v>
      </c>
      <c r="AH1175" s="7" t="s">
        <v>100</v>
      </c>
    </row>
    <row r="1176" spans="1:34" ht="45" customHeight="1" x14ac:dyDescent="0.35">
      <c r="A1176" s="7" t="s">
        <v>17023</v>
      </c>
      <c r="B1176" s="7" t="s">
        <v>82</v>
      </c>
      <c r="C1176" s="7" t="s">
        <v>16752</v>
      </c>
      <c r="D1176" s="7" t="s">
        <v>16753</v>
      </c>
      <c r="E1176" s="7" t="s">
        <v>85</v>
      </c>
      <c r="F1176" s="7" t="s">
        <v>6</v>
      </c>
      <c r="G1176" s="7" t="s">
        <v>111</v>
      </c>
      <c r="H1176" s="7" t="s">
        <v>111</v>
      </c>
      <c r="I1176" s="7" t="s">
        <v>666</v>
      </c>
      <c r="J1176" s="7" t="s">
        <v>796</v>
      </c>
      <c r="K1176" s="7" t="s">
        <v>797</v>
      </c>
      <c r="L1176" s="7" t="s">
        <v>798</v>
      </c>
      <c r="M1176" s="7" t="s">
        <v>125</v>
      </c>
      <c r="N1176" s="7" t="s">
        <v>145</v>
      </c>
      <c r="O1176" s="7" t="s">
        <v>94</v>
      </c>
      <c r="P1176" s="7" t="s">
        <v>146</v>
      </c>
      <c r="Q1176" s="7" t="s">
        <v>96</v>
      </c>
      <c r="R1176" s="7" t="s">
        <v>17024</v>
      </c>
      <c r="S1176" s="7" t="s">
        <v>17024</v>
      </c>
      <c r="T1176" s="7" t="s">
        <v>17024</v>
      </c>
      <c r="U1176" s="7" t="s">
        <v>17024</v>
      </c>
      <c r="V1176" s="7" t="s">
        <v>17024</v>
      </c>
      <c r="W1176" s="7" t="s">
        <v>17024</v>
      </c>
      <c r="X1176" s="7" t="s">
        <v>17024</v>
      </c>
      <c r="Y1176" s="7" t="s">
        <v>17024</v>
      </c>
      <c r="Z1176" s="7" t="s">
        <v>17024</v>
      </c>
      <c r="AA1176" s="7" t="s">
        <v>17024</v>
      </c>
      <c r="AB1176" s="7" t="s">
        <v>17024</v>
      </c>
      <c r="AC1176" s="7" t="s">
        <v>17024</v>
      </c>
      <c r="AD1176" s="7" t="s">
        <v>17024</v>
      </c>
      <c r="AE1176" s="7" t="s">
        <v>98</v>
      </c>
      <c r="AF1176" s="7" t="s">
        <v>16753</v>
      </c>
      <c r="AG1176" s="7" t="s">
        <v>16755</v>
      </c>
      <c r="AH1176" s="7" t="s">
        <v>100</v>
      </c>
    </row>
    <row r="1177" spans="1:34" ht="45" customHeight="1" x14ac:dyDescent="0.35">
      <c r="A1177" s="7" t="s">
        <v>17025</v>
      </c>
      <c r="B1177" s="7" t="s">
        <v>82</v>
      </c>
      <c r="C1177" s="7" t="s">
        <v>16752</v>
      </c>
      <c r="D1177" s="7" t="s">
        <v>16753</v>
      </c>
      <c r="E1177" s="7" t="s">
        <v>85</v>
      </c>
      <c r="F1177" s="7" t="s">
        <v>6</v>
      </c>
      <c r="G1177" s="7" t="s">
        <v>111</v>
      </c>
      <c r="H1177" s="7" t="s">
        <v>111</v>
      </c>
      <c r="I1177" s="7" t="s">
        <v>812</v>
      </c>
      <c r="J1177" s="7" t="s">
        <v>16739</v>
      </c>
      <c r="K1177" s="7" t="s">
        <v>2031</v>
      </c>
      <c r="L1177" s="7" t="s">
        <v>90</v>
      </c>
      <c r="M1177" s="7" t="s">
        <v>125</v>
      </c>
      <c r="N1177" s="7" t="s">
        <v>116</v>
      </c>
      <c r="O1177" s="7" t="s">
        <v>94</v>
      </c>
      <c r="P1177" s="7" t="s">
        <v>117</v>
      </c>
      <c r="Q1177" s="7" t="s">
        <v>96</v>
      </c>
      <c r="R1177" s="7" t="s">
        <v>17026</v>
      </c>
      <c r="S1177" s="7" t="s">
        <v>17026</v>
      </c>
      <c r="T1177" s="7" t="s">
        <v>17026</v>
      </c>
      <c r="U1177" s="7" t="s">
        <v>17026</v>
      </c>
      <c r="V1177" s="7" t="s">
        <v>17026</v>
      </c>
      <c r="W1177" s="7" t="s">
        <v>17026</v>
      </c>
      <c r="X1177" s="7" t="s">
        <v>17026</v>
      </c>
      <c r="Y1177" s="7" t="s">
        <v>17026</v>
      </c>
      <c r="Z1177" s="7" t="s">
        <v>17026</v>
      </c>
      <c r="AA1177" s="7" t="s">
        <v>17026</v>
      </c>
      <c r="AB1177" s="7" t="s">
        <v>17026</v>
      </c>
      <c r="AC1177" s="7" t="s">
        <v>17026</v>
      </c>
      <c r="AD1177" s="7" t="s">
        <v>17026</v>
      </c>
      <c r="AE1177" s="7" t="s">
        <v>98</v>
      </c>
      <c r="AF1177" s="7" t="s">
        <v>16753</v>
      </c>
      <c r="AG1177" s="7" t="s">
        <v>16755</v>
      </c>
      <c r="AH1177" s="7" t="s">
        <v>100</v>
      </c>
    </row>
    <row r="1178" spans="1:34" ht="45" customHeight="1" x14ac:dyDescent="0.35">
      <c r="A1178" s="7" t="s">
        <v>17027</v>
      </c>
      <c r="B1178" s="7" t="s">
        <v>82</v>
      </c>
      <c r="C1178" s="7" t="s">
        <v>16752</v>
      </c>
      <c r="D1178" s="7" t="s">
        <v>16753</v>
      </c>
      <c r="E1178" s="7" t="s">
        <v>85</v>
      </c>
      <c r="F1178" s="7" t="s">
        <v>6</v>
      </c>
      <c r="G1178" s="7" t="s">
        <v>111</v>
      </c>
      <c r="H1178" s="7" t="s">
        <v>111</v>
      </c>
      <c r="I1178" s="7" t="s">
        <v>417</v>
      </c>
      <c r="J1178" s="7" t="s">
        <v>802</v>
      </c>
      <c r="K1178" s="7" t="s">
        <v>803</v>
      </c>
      <c r="L1178" s="7" t="s">
        <v>359</v>
      </c>
      <c r="M1178" s="7" t="s">
        <v>92</v>
      </c>
      <c r="N1178" s="7" t="s">
        <v>145</v>
      </c>
      <c r="O1178" s="7" t="s">
        <v>94</v>
      </c>
      <c r="P1178" s="7" t="s">
        <v>146</v>
      </c>
      <c r="Q1178" s="7" t="s">
        <v>96</v>
      </c>
      <c r="R1178" s="7" t="s">
        <v>17028</v>
      </c>
      <c r="S1178" s="7" t="s">
        <v>17028</v>
      </c>
      <c r="T1178" s="7" t="s">
        <v>17028</v>
      </c>
      <c r="U1178" s="7" t="s">
        <v>17028</v>
      </c>
      <c r="V1178" s="7" t="s">
        <v>17028</v>
      </c>
      <c r="W1178" s="7" t="s">
        <v>17028</v>
      </c>
      <c r="X1178" s="7" t="s">
        <v>17028</v>
      </c>
      <c r="Y1178" s="7" t="s">
        <v>17028</v>
      </c>
      <c r="Z1178" s="7" t="s">
        <v>17028</v>
      </c>
      <c r="AA1178" s="7" t="s">
        <v>17028</v>
      </c>
      <c r="AB1178" s="7" t="s">
        <v>17028</v>
      </c>
      <c r="AC1178" s="7" t="s">
        <v>17028</v>
      </c>
      <c r="AD1178" s="7" t="s">
        <v>17028</v>
      </c>
      <c r="AE1178" s="7" t="s">
        <v>98</v>
      </c>
      <c r="AF1178" s="7" t="s">
        <v>16753</v>
      </c>
      <c r="AG1178" s="7" t="s">
        <v>16755</v>
      </c>
      <c r="AH1178" s="7" t="s">
        <v>100</v>
      </c>
    </row>
    <row r="1179" spans="1:34" ht="45" customHeight="1" x14ac:dyDescent="0.35">
      <c r="A1179" s="7" t="s">
        <v>17029</v>
      </c>
      <c r="B1179" s="7" t="s">
        <v>82</v>
      </c>
      <c r="C1179" s="7" t="s">
        <v>16752</v>
      </c>
      <c r="D1179" s="7" t="s">
        <v>16753</v>
      </c>
      <c r="E1179" s="7" t="s">
        <v>85</v>
      </c>
      <c r="F1179" s="7" t="s">
        <v>6</v>
      </c>
      <c r="G1179" s="7" t="s">
        <v>168</v>
      </c>
      <c r="H1179" s="7" t="s">
        <v>168</v>
      </c>
      <c r="I1179" s="7" t="s">
        <v>169</v>
      </c>
      <c r="J1179" s="7" t="s">
        <v>802</v>
      </c>
      <c r="K1179" s="7" t="s">
        <v>17030</v>
      </c>
      <c r="L1179" s="7" t="s">
        <v>2056</v>
      </c>
      <c r="M1179" s="7" t="s">
        <v>92</v>
      </c>
      <c r="N1179" s="7" t="s">
        <v>17031</v>
      </c>
      <c r="O1179" s="7" t="s">
        <v>94</v>
      </c>
      <c r="P1179" s="7" t="s">
        <v>174</v>
      </c>
      <c r="Q1179" s="7" t="s">
        <v>96</v>
      </c>
      <c r="R1179" s="7" t="s">
        <v>17032</v>
      </c>
      <c r="S1179" s="7" t="s">
        <v>17032</v>
      </c>
      <c r="T1179" s="7" t="s">
        <v>17032</v>
      </c>
      <c r="U1179" s="7" t="s">
        <v>17032</v>
      </c>
      <c r="V1179" s="7" t="s">
        <v>17032</v>
      </c>
      <c r="W1179" s="7" t="s">
        <v>17032</v>
      </c>
      <c r="X1179" s="7" t="s">
        <v>17032</v>
      </c>
      <c r="Y1179" s="7" t="s">
        <v>17032</v>
      </c>
      <c r="Z1179" s="7" t="s">
        <v>17032</v>
      </c>
      <c r="AA1179" s="7" t="s">
        <v>17032</v>
      </c>
      <c r="AB1179" s="7" t="s">
        <v>17032</v>
      </c>
      <c r="AC1179" s="7" t="s">
        <v>17032</v>
      </c>
      <c r="AD1179" s="7" t="s">
        <v>17032</v>
      </c>
      <c r="AE1179" s="7" t="s">
        <v>98</v>
      </c>
      <c r="AF1179" s="7" t="s">
        <v>16753</v>
      </c>
      <c r="AG1179" s="7" t="s">
        <v>16755</v>
      </c>
      <c r="AH1179" s="7" t="s">
        <v>100</v>
      </c>
    </row>
    <row r="1180" spans="1:34" ht="45" customHeight="1" x14ac:dyDescent="0.35">
      <c r="A1180" s="7" t="s">
        <v>17033</v>
      </c>
      <c r="B1180" s="7" t="s">
        <v>82</v>
      </c>
      <c r="C1180" s="7" t="s">
        <v>16752</v>
      </c>
      <c r="D1180" s="7" t="s">
        <v>16753</v>
      </c>
      <c r="E1180" s="7" t="s">
        <v>85</v>
      </c>
      <c r="F1180" s="7" t="s">
        <v>6</v>
      </c>
      <c r="G1180" s="7" t="s">
        <v>193</v>
      </c>
      <c r="H1180" s="7" t="s">
        <v>193</v>
      </c>
      <c r="I1180" s="7" t="s">
        <v>666</v>
      </c>
      <c r="J1180" s="7" t="s">
        <v>1819</v>
      </c>
      <c r="K1180" s="7" t="s">
        <v>544</v>
      </c>
      <c r="L1180" s="7" t="s">
        <v>899</v>
      </c>
      <c r="M1180" s="7" t="s">
        <v>92</v>
      </c>
      <c r="N1180" s="7" t="s">
        <v>513</v>
      </c>
      <c r="O1180" s="7" t="s">
        <v>94</v>
      </c>
      <c r="P1180" s="7" t="s">
        <v>469</v>
      </c>
      <c r="Q1180" s="7" t="s">
        <v>96</v>
      </c>
      <c r="R1180" s="7" t="s">
        <v>17034</v>
      </c>
      <c r="S1180" s="7" t="s">
        <v>17034</v>
      </c>
      <c r="T1180" s="7" t="s">
        <v>17034</v>
      </c>
      <c r="U1180" s="7" t="s">
        <v>17034</v>
      </c>
      <c r="V1180" s="7" t="s">
        <v>17034</v>
      </c>
      <c r="W1180" s="7" t="s">
        <v>17034</v>
      </c>
      <c r="X1180" s="7" t="s">
        <v>17034</v>
      </c>
      <c r="Y1180" s="7" t="s">
        <v>17034</v>
      </c>
      <c r="Z1180" s="7" t="s">
        <v>17034</v>
      </c>
      <c r="AA1180" s="7" t="s">
        <v>17034</v>
      </c>
      <c r="AB1180" s="7" t="s">
        <v>17034</v>
      </c>
      <c r="AC1180" s="7" t="s">
        <v>17034</v>
      </c>
      <c r="AD1180" s="7" t="s">
        <v>17034</v>
      </c>
      <c r="AE1180" s="7" t="s">
        <v>98</v>
      </c>
      <c r="AF1180" s="7" t="s">
        <v>16753</v>
      </c>
      <c r="AG1180" s="7" t="s">
        <v>16755</v>
      </c>
      <c r="AH1180" s="7" t="s">
        <v>100</v>
      </c>
    </row>
    <row r="1181" spans="1:34" ht="45" customHeight="1" x14ac:dyDescent="0.35">
      <c r="A1181" s="7" t="s">
        <v>17035</v>
      </c>
      <c r="B1181" s="7" t="s">
        <v>82</v>
      </c>
      <c r="C1181" s="7" t="s">
        <v>16752</v>
      </c>
      <c r="D1181" s="7" t="s">
        <v>16753</v>
      </c>
      <c r="E1181" s="7" t="s">
        <v>85</v>
      </c>
      <c r="F1181" s="7" t="s">
        <v>6</v>
      </c>
      <c r="G1181" s="7" t="s">
        <v>111</v>
      </c>
      <c r="H1181" s="7" t="s">
        <v>111</v>
      </c>
      <c r="I1181" s="7" t="s">
        <v>441</v>
      </c>
      <c r="J1181" s="7" t="s">
        <v>3390</v>
      </c>
      <c r="K1181" s="7" t="s">
        <v>534</v>
      </c>
      <c r="L1181" s="7" t="s">
        <v>133</v>
      </c>
      <c r="M1181" s="7" t="s">
        <v>92</v>
      </c>
      <c r="N1181" s="7" t="s">
        <v>116</v>
      </c>
      <c r="O1181" s="7" t="s">
        <v>94</v>
      </c>
      <c r="P1181" s="7" t="s">
        <v>117</v>
      </c>
      <c r="Q1181" s="7" t="s">
        <v>96</v>
      </c>
      <c r="R1181" s="7" t="s">
        <v>17036</v>
      </c>
      <c r="S1181" s="7" t="s">
        <v>17036</v>
      </c>
      <c r="T1181" s="7" t="s">
        <v>17036</v>
      </c>
      <c r="U1181" s="7" t="s">
        <v>17036</v>
      </c>
      <c r="V1181" s="7" t="s">
        <v>17036</v>
      </c>
      <c r="W1181" s="7" t="s">
        <v>17036</v>
      </c>
      <c r="X1181" s="7" t="s">
        <v>17036</v>
      </c>
      <c r="Y1181" s="7" t="s">
        <v>17036</v>
      </c>
      <c r="Z1181" s="7" t="s">
        <v>17036</v>
      </c>
      <c r="AA1181" s="7" t="s">
        <v>17036</v>
      </c>
      <c r="AB1181" s="7" t="s">
        <v>17036</v>
      </c>
      <c r="AC1181" s="7" t="s">
        <v>17036</v>
      </c>
      <c r="AD1181" s="7" t="s">
        <v>17036</v>
      </c>
      <c r="AE1181" s="7" t="s">
        <v>98</v>
      </c>
      <c r="AF1181" s="7" t="s">
        <v>16753</v>
      </c>
      <c r="AG1181" s="7" t="s">
        <v>16755</v>
      </c>
      <c r="AH1181" s="7" t="s">
        <v>100</v>
      </c>
    </row>
    <row r="1182" spans="1:34" ht="45" customHeight="1" x14ac:dyDescent="0.35">
      <c r="A1182" s="7" t="s">
        <v>17037</v>
      </c>
      <c r="B1182" s="7" t="s">
        <v>82</v>
      </c>
      <c r="C1182" s="7" t="s">
        <v>16752</v>
      </c>
      <c r="D1182" s="7" t="s">
        <v>16753</v>
      </c>
      <c r="E1182" s="7" t="s">
        <v>85</v>
      </c>
      <c r="F1182" s="7" t="s">
        <v>6</v>
      </c>
      <c r="G1182" s="7" t="s">
        <v>111</v>
      </c>
      <c r="H1182" s="7" t="s">
        <v>111</v>
      </c>
      <c r="I1182" s="7" t="s">
        <v>762</v>
      </c>
      <c r="J1182" s="7" t="s">
        <v>1823</v>
      </c>
      <c r="K1182" s="7" t="s">
        <v>359</v>
      </c>
      <c r="L1182" s="7" t="s">
        <v>133</v>
      </c>
      <c r="M1182" s="7" t="s">
        <v>92</v>
      </c>
      <c r="N1182" s="7" t="s">
        <v>1824</v>
      </c>
      <c r="O1182" s="7" t="s">
        <v>94</v>
      </c>
      <c r="P1182" s="7" t="s">
        <v>393</v>
      </c>
      <c r="Q1182" s="7" t="s">
        <v>96</v>
      </c>
      <c r="R1182" s="7" t="s">
        <v>17038</v>
      </c>
      <c r="S1182" s="7" t="s">
        <v>17038</v>
      </c>
      <c r="T1182" s="7" t="s">
        <v>17038</v>
      </c>
      <c r="U1182" s="7" t="s">
        <v>17038</v>
      </c>
      <c r="V1182" s="7" t="s">
        <v>17038</v>
      </c>
      <c r="W1182" s="7" t="s">
        <v>17038</v>
      </c>
      <c r="X1182" s="7" t="s">
        <v>17038</v>
      </c>
      <c r="Y1182" s="7" t="s">
        <v>17038</v>
      </c>
      <c r="Z1182" s="7" t="s">
        <v>17038</v>
      </c>
      <c r="AA1182" s="7" t="s">
        <v>17038</v>
      </c>
      <c r="AB1182" s="7" t="s">
        <v>17038</v>
      </c>
      <c r="AC1182" s="7" t="s">
        <v>17038</v>
      </c>
      <c r="AD1182" s="7" t="s">
        <v>17038</v>
      </c>
      <c r="AE1182" s="7" t="s">
        <v>98</v>
      </c>
      <c r="AF1182" s="7" t="s">
        <v>16753</v>
      </c>
      <c r="AG1182" s="7" t="s">
        <v>16755</v>
      </c>
      <c r="AH1182" s="7" t="s">
        <v>100</v>
      </c>
    </row>
    <row r="1183" spans="1:34" ht="45" customHeight="1" x14ac:dyDescent="0.35">
      <c r="A1183" s="7" t="s">
        <v>17039</v>
      </c>
      <c r="B1183" s="7" t="s">
        <v>82</v>
      </c>
      <c r="C1183" s="7" t="s">
        <v>16752</v>
      </c>
      <c r="D1183" s="7" t="s">
        <v>16753</v>
      </c>
      <c r="E1183" s="7" t="s">
        <v>85</v>
      </c>
      <c r="F1183" s="7" t="s">
        <v>6</v>
      </c>
      <c r="G1183" s="7" t="s">
        <v>221</v>
      </c>
      <c r="H1183" s="7" t="s">
        <v>221</v>
      </c>
      <c r="I1183" s="7" t="s">
        <v>441</v>
      </c>
      <c r="J1183" s="7" t="s">
        <v>3700</v>
      </c>
      <c r="K1183" s="7" t="s">
        <v>899</v>
      </c>
      <c r="L1183" s="7" t="s">
        <v>803</v>
      </c>
      <c r="M1183" s="7" t="s">
        <v>125</v>
      </c>
      <c r="N1183" s="7" t="s">
        <v>116</v>
      </c>
      <c r="O1183" s="7" t="s">
        <v>94</v>
      </c>
      <c r="P1183" s="7" t="s">
        <v>117</v>
      </c>
      <c r="Q1183" s="7" t="s">
        <v>96</v>
      </c>
      <c r="R1183" s="7" t="s">
        <v>17040</v>
      </c>
      <c r="S1183" s="7" t="s">
        <v>17040</v>
      </c>
      <c r="T1183" s="7" t="s">
        <v>17040</v>
      </c>
      <c r="U1183" s="7" t="s">
        <v>17040</v>
      </c>
      <c r="V1183" s="7" t="s">
        <v>17040</v>
      </c>
      <c r="W1183" s="7" t="s">
        <v>17040</v>
      </c>
      <c r="X1183" s="7" t="s">
        <v>17040</v>
      </c>
      <c r="Y1183" s="7" t="s">
        <v>17040</v>
      </c>
      <c r="Z1183" s="7" t="s">
        <v>17040</v>
      </c>
      <c r="AA1183" s="7" t="s">
        <v>17040</v>
      </c>
      <c r="AB1183" s="7" t="s">
        <v>17040</v>
      </c>
      <c r="AC1183" s="7" t="s">
        <v>17040</v>
      </c>
      <c r="AD1183" s="7" t="s">
        <v>17040</v>
      </c>
      <c r="AE1183" s="7" t="s">
        <v>98</v>
      </c>
      <c r="AF1183" s="7" t="s">
        <v>16753</v>
      </c>
      <c r="AG1183" s="7" t="s">
        <v>16755</v>
      </c>
      <c r="AH1183" s="7" t="s">
        <v>100</v>
      </c>
    </row>
    <row r="1184" spans="1:34" ht="45" customHeight="1" x14ac:dyDescent="0.35">
      <c r="A1184" s="7" t="s">
        <v>17041</v>
      </c>
      <c r="B1184" s="7" t="s">
        <v>82</v>
      </c>
      <c r="C1184" s="7" t="s">
        <v>16752</v>
      </c>
      <c r="D1184" s="7" t="s">
        <v>16753</v>
      </c>
      <c r="E1184" s="7" t="s">
        <v>85</v>
      </c>
      <c r="F1184" s="7" t="s">
        <v>6</v>
      </c>
      <c r="G1184" s="7" t="s">
        <v>532</v>
      </c>
      <c r="H1184" s="7" t="s">
        <v>532</v>
      </c>
      <c r="I1184" s="7" t="s">
        <v>479</v>
      </c>
      <c r="J1184" s="7" t="s">
        <v>1832</v>
      </c>
      <c r="K1184" s="7" t="s">
        <v>1833</v>
      </c>
      <c r="L1184" s="7" t="s">
        <v>534</v>
      </c>
      <c r="M1184" s="7" t="s">
        <v>92</v>
      </c>
      <c r="N1184" s="7" t="s">
        <v>536</v>
      </c>
      <c r="O1184" s="7" t="s">
        <v>94</v>
      </c>
      <c r="P1184" s="7" t="s">
        <v>537</v>
      </c>
      <c r="Q1184" s="7" t="s">
        <v>96</v>
      </c>
      <c r="R1184" s="7" t="s">
        <v>17042</v>
      </c>
      <c r="S1184" s="7" t="s">
        <v>17042</v>
      </c>
      <c r="T1184" s="7" t="s">
        <v>17042</v>
      </c>
      <c r="U1184" s="7" t="s">
        <v>17042</v>
      </c>
      <c r="V1184" s="7" t="s">
        <v>17042</v>
      </c>
      <c r="W1184" s="7" t="s">
        <v>17042</v>
      </c>
      <c r="X1184" s="7" t="s">
        <v>17042</v>
      </c>
      <c r="Y1184" s="7" t="s">
        <v>17042</v>
      </c>
      <c r="Z1184" s="7" t="s">
        <v>17042</v>
      </c>
      <c r="AA1184" s="7" t="s">
        <v>17042</v>
      </c>
      <c r="AB1184" s="7" t="s">
        <v>17042</v>
      </c>
      <c r="AC1184" s="7" t="s">
        <v>17042</v>
      </c>
      <c r="AD1184" s="7" t="s">
        <v>17042</v>
      </c>
      <c r="AE1184" s="7" t="s">
        <v>98</v>
      </c>
      <c r="AF1184" s="7" t="s">
        <v>16753</v>
      </c>
      <c r="AG1184" s="7" t="s">
        <v>16755</v>
      </c>
      <c r="AH1184" s="7" t="s">
        <v>100</v>
      </c>
    </row>
    <row r="1185" spans="1:34" ht="45" customHeight="1" x14ac:dyDescent="0.35">
      <c r="A1185" s="7" t="s">
        <v>17043</v>
      </c>
      <c r="B1185" s="7" t="s">
        <v>82</v>
      </c>
      <c r="C1185" s="7" t="s">
        <v>16752</v>
      </c>
      <c r="D1185" s="7" t="s">
        <v>16753</v>
      </c>
      <c r="E1185" s="7" t="s">
        <v>85</v>
      </c>
      <c r="F1185" s="7" t="s">
        <v>6</v>
      </c>
      <c r="G1185" s="7" t="s">
        <v>159</v>
      </c>
      <c r="H1185" s="7" t="s">
        <v>159</v>
      </c>
      <c r="I1185" s="7" t="s">
        <v>607</v>
      </c>
      <c r="J1185" s="7" t="s">
        <v>884</v>
      </c>
      <c r="K1185" s="7" t="s">
        <v>534</v>
      </c>
      <c r="L1185" s="7" t="s">
        <v>210</v>
      </c>
      <c r="M1185" s="7" t="s">
        <v>125</v>
      </c>
      <c r="N1185" s="7" t="s">
        <v>17044</v>
      </c>
      <c r="O1185" s="7" t="s">
        <v>94</v>
      </c>
      <c r="P1185" s="7" t="s">
        <v>211</v>
      </c>
      <c r="Q1185" s="7" t="s">
        <v>96</v>
      </c>
      <c r="R1185" s="7" t="s">
        <v>17045</v>
      </c>
      <c r="S1185" s="7" t="s">
        <v>17045</v>
      </c>
      <c r="T1185" s="7" t="s">
        <v>17045</v>
      </c>
      <c r="U1185" s="7" t="s">
        <v>17045</v>
      </c>
      <c r="V1185" s="7" t="s">
        <v>17045</v>
      </c>
      <c r="W1185" s="7" t="s">
        <v>17045</v>
      </c>
      <c r="X1185" s="7" t="s">
        <v>17045</v>
      </c>
      <c r="Y1185" s="7" t="s">
        <v>17045</v>
      </c>
      <c r="Z1185" s="7" t="s">
        <v>17045</v>
      </c>
      <c r="AA1185" s="7" t="s">
        <v>17045</v>
      </c>
      <c r="AB1185" s="7" t="s">
        <v>17045</v>
      </c>
      <c r="AC1185" s="7" t="s">
        <v>17045</v>
      </c>
      <c r="AD1185" s="7" t="s">
        <v>17045</v>
      </c>
      <c r="AE1185" s="7" t="s">
        <v>98</v>
      </c>
      <c r="AF1185" s="7" t="s">
        <v>16753</v>
      </c>
      <c r="AG1185" s="7" t="s">
        <v>16755</v>
      </c>
      <c r="AH1185" s="7" t="s">
        <v>100</v>
      </c>
    </row>
    <row r="1186" spans="1:34" ht="45" customHeight="1" x14ac:dyDescent="0.35">
      <c r="A1186" s="7" t="s">
        <v>17046</v>
      </c>
      <c r="B1186" s="7" t="s">
        <v>82</v>
      </c>
      <c r="C1186" s="7" t="s">
        <v>16752</v>
      </c>
      <c r="D1186" s="7" t="s">
        <v>16753</v>
      </c>
      <c r="E1186" s="7" t="s">
        <v>85</v>
      </c>
      <c r="F1186" s="7" t="s">
        <v>6</v>
      </c>
      <c r="G1186" s="7" t="s">
        <v>640</v>
      </c>
      <c r="H1186" s="7" t="s">
        <v>640</v>
      </c>
      <c r="I1186" s="7" t="s">
        <v>88</v>
      </c>
      <c r="J1186" s="7" t="s">
        <v>884</v>
      </c>
      <c r="K1186" s="7" t="s">
        <v>282</v>
      </c>
      <c r="L1186" s="7" t="s">
        <v>2326</v>
      </c>
      <c r="M1186" s="7" t="s">
        <v>125</v>
      </c>
      <c r="N1186" s="7" t="s">
        <v>643</v>
      </c>
      <c r="O1186" s="7" t="s">
        <v>94</v>
      </c>
      <c r="P1186" s="7" t="s">
        <v>320</v>
      </c>
      <c r="Q1186" s="7" t="s">
        <v>96</v>
      </c>
      <c r="R1186" s="7" t="s">
        <v>17047</v>
      </c>
      <c r="S1186" s="7" t="s">
        <v>17047</v>
      </c>
      <c r="T1186" s="7" t="s">
        <v>17047</v>
      </c>
      <c r="U1186" s="7" t="s">
        <v>17047</v>
      </c>
      <c r="V1186" s="7" t="s">
        <v>17047</v>
      </c>
      <c r="W1186" s="7" t="s">
        <v>17047</v>
      </c>
      <c r="X1186" s="7" t="s">
        <v>17047</v>
      </c>
      <c r="Y1186" s="7" t="s">
        <v>17047</v>
      </c>
      <c r="Z1186" s="7" t="s">
        <v>17047</v>
      </c>
      <c r="AA1186" s="7" t="s">
        <v>17047</v>
      </c>
      <c r="AB1186" s="7" t="s">
        <v>17047</v>
      </c>
      <c r="AC1186" s="7" t="s">
        <v>17047</v>
      </c>
      <c r="AD1186" s="7" t="s">
        <v>17047</v>
      </c>
      <c r="AE1186" s="7" t="s">
        <v>98</v>
      </c>
      <c r="AF1186" s="7" t="s">
        <v>16753</v>
      </c>
      <c r="AG1186" s="7" t="s">
        <v>16755</v>
      </c>
      <c r="AH1186" s="7" t="s">
        <v>100</v>
      </c>
    </row>
    <row r="1187" spans="1:34" ht="45" customHeight="1" x14ac:dyDescent="0.35">
      <c r="A1187" s="7" t="s">
        <v>17048</v>
      </c>
      <c r="B1187" s="7" t="s">
        <v>82</v>
      </c>
      <c r="C1187" s="7" t="s">
        <v>16752</v>
      </c>
      <c r="D1187" s="7" t="s">
        <v>16753</v>
      </c>
      <c r="E1187" s="7" t="s">
        <v>85</v>
      </c>
      <c r="F1187" s="7" t="s">
        <v>6</v>
      </c>
      <c r="G1187" s="7" t="s">
        <v>87</v>
      </c>
      <c r="H1187" s="7" t="s">
        <v>87</v>
      </c>
      <c r="I1187" s="7" t="s">
        <v>88</v>
      </c>
      <c r="J1187" s="7" t="s">
        <v>89</v>
      </c>
      <c r="K1187" s="7" t="s">
        <v>90</v>
      </c>
      <c r="L1187" s="7" t="s">
        <v>91</v>
      </c>
      <c r="M1187" s="7" t="s">
        <v>92</v>
      </c>
      <c r="N1187" s="7" t="s">
        <v>17049</v>
      </c>
      <c r="O1187" s="7" t="s">
        <v>94</v>
      </c>
      <c r="P1187" s="7" t="s">
        <v>17050</v>
      </c>
      <c r="Q1187" s="7" t="s">
        <v>96</v>
      </c>
      <c r="R1187" s="7" t="s">
        <v>17051</v>
      </c>
      <c r="S1187" s="7" t="s">
        <v>17051</v>
      </c>
      <c r="T1187" s="7" t="s">
        <v>17051</v>
      </c>
      <c r="U1187" s="7" t="s">
        <v>17051</v>
      </c>
      <c r="V1187" s="7" t="s">
        <v>17051</v>
      </c>
      <c r="W1187" s="7" t="s">
        <v>17051</v>
      </c>
      <c r="X1187" s="7" t="s">
        <v>17051</v>
      </c>
      <c r="Y1187" s="7" t="s">
        <v>17051</v>
      </c>
      <c r="Z1187" s="7" t="s">
        <v>17051</v>
      </c>
      <c r="AA1187" s="7" t="s">
        <v>17051</v>
      </c>
      <c r="AB1187" s="7" t="s">
        <v>17051</v>
      </c>
      <c r="AC1187" s="7" t="s">
        <v>17051</v>
      </c>
      <c r="AD1187" s="7" t="s">
        <v>17051</v>
      </c>
      <c r="AE1187" s="7" t="s">
        <v>98</v>
      </c>
      <c r="AF1187" s="7" t="s">
        <v>16753</v>
      </c>
      <c r="AG1187" s="7" t="s">
        <v>16755</v>
      </c>
      <c r="AH1187" s="7" t="s">
        <v>100</v>
      </c>
    </row>
    <row r="1188" spans="1:34" ht="45" customHeight="1" x14ac:dyDescent="0.35">
      <c r="A1188" s="7" t="s">
        <v>17052</v>
      </c>
      <c r="B1188" s="7" t="s">
        <v>82</v>
      </c>
      <c r="C1188" s="7" t="s">
        <v>16752</v>
      </c>
      <c r="D1188" s="7" t="s">
        <v>16753</v>
      </c>
      <c r="E1188" s="7" t="s">
        <v>85</v>
      </c>
      <c r="F1188" s="7" t="s">
        <v>6</v>
      </c>
      <c r="G1188" s="7" t="s">
        <v>111</v>
      </c>
      <c r="H1188" s="7" t="s">
        <v>111</v>
      </c>
      <c r="I1188" s="7" t="s">
        <v>112</v>
      </c>
      <c r="J1188" s="7" t="s">
        <v>113</v>
      </c>
      <c r="K1188" s="7" t="s">
        <v>114</v>
      </c>
      <c r="L1188" s="7" t="s">
        <v>115</v>
      </c>
      <c r="M1188" s="7" t="s">
        <v>92</v>
      </c>
      <c r="N1188" s="7" t="s">
        <v>116</v>
      </c>
      <c r="O1188" s="7" t="s">
        <v>94</v>
      </c>
      <c r="P1188" s="7" t="s">
        <v>117</v>
      </c>
      <c r="Q1188" s="7" t="s">
        <v>96</v>
      </c>
      <c r="R1188" s="7" t="s">
        <v>17053</v>
      </c>
      <c r="S1188" s="7" t="s">
        <v>17053</v>
      </c>
      <c r="T1188" s="7" t="s">
        <v>17053</v>
      </c>
      <c r="U1188" s="7" t="s">
        <v>17053</v>
      </c>
      <c r="V1188" s="7" t="s">
        <v>17053</v>
      </c>
      <c r="W1188" s="7" t="s">
        <v>17053</v>
      </c>
      <c r="X1188" s="7" t="s">
        <v>17053</v>
      </c>
      <c r="Y1188" s="7" t="s">
        <v>17053</v>
      </c>
      <c r="Z1188" s="7" t="s">
        <v>17053</v>
      </c>
      <c r="AA1188" s="7" t="s">
        <v>17053</v>
      </c>
      <c r="AB1188" s="7" t="s">
        <v>17053</v>
      </c>
      <c r="AC1188" s="7" t="s">
        <v>17053</v>
      </c>
      <c r="AD1188" s="7" t="s">
        <v>17053</v>
      </c>
      <c r="AE1188" s="7" t="s">
        <v>98</v>
      </c>
      <c r="AF1188" s="7" t="s">
        <v>16753</v>
      </c>
      <c r="AG1188" s="7" t="s">
        <v>16755</v>
      </c>
      <c r="AH1188" s="7" t="s">
        <v>100</v>
      </c>
    </row>
    <row r="1189" spans="1:34" ht="45" customHeight="1" x14ac:dyDescent="0.35">
      <c r="A1189" s="7" t="s">
        <v>17054</v>
      </c>
      <c r="B1189" s="7" t="s">
        <v>82</v>
      </c>
      <c r="C1189" s="7" t="s">
        <v>16752</v>
      </c>
      <c r="D1189" s="7" t="s">
        <v>16753</v>
      </c>
      <c r="E1189" s="7" t="s">
        <v>85</v>
      </c>
      <c r="F1189" s="7" t="s">
        <v>6</v>
      </c>
      <c r="G1189" s="7" t="s">
        <v>111</v>
      </c>
      <c r="H1189" s="7" t="s">
        <v>111</v>
      </c>
      <c r="I1189" s="7" t="s">
        <v>141</v>
      </c>
      <c r="J1189" s="7" t="s">
        <v>123</v>
      </c>
      <c r="K1189" s="7" t="s">
        <v>181</v>
      </c>
      <c r="L1189" s="7" t="s">
        <v>189</v>
      </c>
      <c r="M1189" s="7" t="s">
        <v>125</v>
      </c>
      <c r="N1189" s="7" t="s">
        <v>116</v>
      </c>
      <c r="O1189" s="7" t="s">
        <v>94</v>
      </c>
      <c r="P1189" s="7" t="s">
        <v>117</v>
      </c>
      <c r="Q1189" s="7" t="s">
        <v>96</v>
      </c>
      <c r="R1189" s="7" t="s">
        <v>17055</v>
      </c>
      <c r="S1189" s="7" t="s">
        <v>17055</v>
      </c>
      <c r="T1189" s="7" t="s">
        <v>17055</v>
      </c>
      <c r="U1189" s="7" t="s">
        <v>17055</v>
      </c>
      <c r="V1189" s="7" t="s">
        <v>17055</v>
      </c>
      <c r="W1189" s="7" t="s">
        <v>17055</v>
      </c>
      <c r="X1189" s="7" t="s">
        <v>17055</v>
      </c>
      <c r="Y1189" s="7" t="s">
        <v>17055</v>
      </c>
      <c r="Z1189" s="7" t="s">
        <v>17055</v>
      </c>
      <c r="AA1189" s="7" t="s">
        <v>17055</v>
      </c>
      <c r="AB1189" s="7" t="s">
        <v>17055</v>
      </c>
      <c r="AC1189" s="7" t="s">
        <v>17055</v>
      </c>
      <c r="AD1189" s="7" t="s">
        <v>17055</v>
      </c>
      <c r="AE1189" s="7" t="s">
        <v>98</v>
      </c>
      <c r="AF1189" s="7" t="s">
        <v>16753</v>
      </c>
      <c r="AG1189" s="7" t="s">
        <v>16755</v>
      </c>
      <c r="AH1189" s="7" t="s">
        <v>100</v>
      </c>
    </row>
    <row r="1190" spans="1:34" ht="45" customHeight="1" x14ac:dyDescent="0.35">
      <c r="A1190" s="7" t="s">
        <v>17056</v>
      </c>
      <c r="B1190" s="7" t="s">
        <v>82</v>
      </c>
      <c r="C1190" s="7" t="s">
        <v>16752</v>
      </c>
      <c r="D1190" s="7" t="s">
        <v>16753</v>
      </c>
      <c r="E1190" s="7" t="s">
        <v>85</v>
      </c>
      <c r="F1190" s="7" t="s">
        <v>6</v>
      </c>
      <c r="G1190" s="7" t="s">
        <v>550</v>
      </c>
      <c r="H1190" s="7" t="s">
        <v>550</v>
      </c>
      <c r="I1190" s="7" t="s">
        <v>551</v>
      </c>
      <c r="J1190" s="7" t="s">
        <v>1059</v>
      </c>
      <c r="K1190" s="7" t="s">
        <v>736</v>
      </c>
      <c r="L1190" s="7" t="s">
        <v>460</v>
      </c>
      <c r="M1190" s="7" t="s">
        <v>92</v>
      </c>
      <c r="N1190" s="7" t="s">
        <v>555</v>
      </c>
      <c r="O1190" s="7" t="s">
        <v>94</v>
      </c>
      <c r="P1190" s="7" t="s">
        <v>556</v>
      </c>
      <c r="Q1190" s="7" t="s">
        <v>96</v>
      </c>
      <c r="R1190" s="7" t="s">
        <v>17057</v>
      </c>
      <c r="S1190" s="7" t="s">
        <v>17057</v>
      </c>
      <c r="T1190" s="7" t="s">
        <v>17057</v>
      </c>
      <c r="U1190" s="7" t="s">
        <v>17057</v>
      </c>
      <c r="V1190" s="7" t="s">
        <v>17057</v>
      </c>
      <c r="W1190" s="7" t="s">
        <v>17057</v>
      </c>
      <c r="X1190" s="7" t="s">
        <v>17057</v>
      </c>
      <c r="Y1190" s="7" t="s">
        <v>17057</v>
      </c>
      <c r="Z1190" s="7" t="s">
        <v>17057</v>
      </c>
      <c r="AA1190" s="7" t="s">
        <v>17057</v>
      </c>
      <c r="AB1190" s="7" t="s">
        <v>17057</v>
      </c>
      <c r="AC1190" s="7" t="s">
        <v>17057</v>
      </c>
      <c r="AD1190" s="7" t="s">
        <v>17057</v>
      </c>
      <c r="AE1190" s="7" t="s">
        <v>98</v>
      </c>
      <c r="AF1190" s="7" t="s">
        <v>16753</v>
      </c>
      <c r="AG1190" s="7" t="s">
        <v>16755</v>
      </c>
      <c r="AH1190" s="7" t="s">
        <v>100</v>
      </c>
    </row>
    <row r="1191" spans="1:34" ht="45" customHeight="1" x14ac:dyDescent="0.35">
      <c r="A1191" s="7" t="s">
        <v>17058</v>
      </c>
      <c r="B1191" s="7" t="s">
        <v>82</v>
      </c>
      <c r="C1191" s="7" t="s">
        <v>16752</v>
      </c>
      <c r="D1191" s="7" t="s">
        <v>16753</v>
      </c>
      <c r="E1191" s="7" t="s">
        <v>85</v>
      </c>
      <c r="F1191" s="7" t="s">
        <v>6</v>
      </c>
      <c r="G1191" s="7" t="s">
        <v>159</v>
      </c>
      <c r="H1191" s="7" t="s">
        <v>159</v>
      </c>
      <c r="I1191" s="7" t="s">
        <v>991</v>
      </c>
      <c r="J1191" s="7" t="s">
        <v>1068</v>
      </c>
      <c r="K1191" s="7" t="s">
        <v>620</v>
      </c>
      <c r="L1191" s="7" t="s">
        <v>583</v>
      </c>
      <c r="M1191" s="7" t="s">
        <v>92</v>
      </c>
      <c r="N1191" s="7" t="s">
        <v>493</v>
      </c>
      <c r="O1191" s="7" t="s">
        <v>94</v>
      </c>
      <c r="P1191" s="7" t="s">
        <v>494</v>
      </c>
      <c r="Q1191" s="7" t="s">
        <v>96</v>
      </c>
      <c r="R1191" s="7" t="s">
        <v>17059</v>
      </c>
      <c r="S1191" s="7" t="s">
        <v>17059</v>
      </c>
      <c r="T1191" s="7" t="s">
        <v>17059</v>
      </c>
      <c r="U1191" s="7" t="s">
        <v>17059</v>
      </c>
      <c r="V1191" s="7" t="s">
        <v>17059</v>
      </c>
      <c r="W1191" s="7" t="s">
        <v>17059</v>
      </c>
      <c r="X1191" s="7" t="s">
        <v>17059</v>
      </c>
      <c r="Y1191" s="7" t="s">
        <v>17059</v>
      </c>
      <c r="Z1191" s="7" t="s">
        <v>17059</v>
      </c>
      <c r="AA1191" s="7" t="s">
        <v>17059</v>
      </c>
      <c r="AB1191" s="7" t="s">
        <v>17059</v>
      </c>
      <c r="AC1191" s="7" t="s">
        <v>17059</v>
      </c>
      <c r="AD1191" s="7" t="s">
        <v>17059</v>
      </c>
      <c r="AE1191" s="7" t="s">
        <v>98</v>
      </c>
      <c r="AF1191" s="7" t="s">
        <v>16753</v>
      </c>
      <c r="AG1191" s="7" t="s">
        <v>16755</v>
      </c>
      <c r="AH1191" s="7" t="s">
        <v>100</v>
      </c>
    </row>
    <row r="1192" spans="1:34" ht="45" customHeight="1" x14ac:dyDescent="0.35">
      <c r="A1192" s="7" t="s">
        <v>17060</v>
      </c>
      <c r="B1192" s="7" t="s">
        <v>82</v>
      </c>
      <c r="C1192" s="7" t="s">
        <v>16752</v>
      </c>
      <c r="D1192" s="7" t="s">
        <v>16753</v>
      </c>
      <c r="E1192" s="7" t="s">
        <v>85</v>
      </c>
      <c r="F1192" s="7" t="s">
        <v>6</v>
      </c>
      <c r="G1192" s="7" t="s">
        <v>193</v>
      </c>
      <c r="H1192" s="7" t="s">
        <v>193</v>
      </c>
      <c r="I1192" s="7" t="s">
        <v>402</v>
      </c>
      <c r="J1192" s="7" t="s">
        <v>1188</v>
      </c>
      <c r="K1192" s="7" t="s">
        <v>398</v>
      </c>
      <c r="L1192" s="7" t="s">
        <v>732</v>
      </c>
      <c r="M1192" s="7" t="s">
        <v>92</v>
      </c>
      <c r="N1192" s="7" t="s">
        <v>1189</v>
      </c>
      <c r="O1192" s="7" t="s">
        <v>94</v>
      </c>
      <c r="P1192" s="7" t="s">
        <v>1190</v>
      </c>
      <c r="Q1192" s="7" t="s">
        <v>96</v>
      </c>
      <c r="R1192" s="7" t="s">
        <v>17061</v>
      </c>
      <c r="S1192" s="7" t="s">
        <v>17061</v>
      </c>
      <c r="T1192" s="7" t="s">
        <v>17061</v>
      </c>
      <c r="U1192" s="7" t="s">
        <v>17061</v>
      </c>
      <c r="V1192" s="7" t="s">
        <v>17061</v>
      </c>
      <c r="W1192" s="7" t="s">
        <v>17061</v>
      </c>
      <c r="X1192" s="7" t="s">
        <v>17061</v>
      </c>
      <c r="Y1192" s="7" t="s">
        <v>17061</v>
      </c>
      <c r="Z1192" s="7" t="s">
        <v>17061</v>
      </c>
      <c r="AA1192" s="7" t="s">
        <v>17061</v>
      </c>
      <c r="AB1192" s="7" t="s">
        <v>17061</v>
      </c>
      <c r="AC1192" s="7" t="s">
        <v>17061</v>
      </c>
      <c r="AD1192" s="7" t="s">
        <v>17061</v>
      </c>
      <c r="AE1192" s="7" t="s">
        <v>98</v>
      </c>
      <c r="AF1192" s="7" t="s">
        <v>16753</v>
      </c>
      <c r="AG1192" s="7" t="s">
        <v>16755</v>
      </c>
      <c r="AH1192" s="7" t="s">
        <v>100</v>
      </c>
    </row>
    <row r="1193" spans="1:34" ht="45" customHeight="1" x14ac:dyDescent="0.35">
      <c r="A1193" s="7" t="s">
        <v>17062</v>
      </c>
      <c r="B1193" s="7" t="s">
        <v>82</v>
      </c>
      <c r="C1193" s="7" t="s">
        <v>16752</v>
      </c>
      <c r="D1193" s="7" t="s">
        <v>16753</v>
      </c>
      <c r="E1193" s="7" t="s">
        <v>85</v>
      </c>
      <c r="F1193" s="7" t="s">
        <v>6</v>
      </c>
      <c r="G1193" s="7" t="s">
        <v>168</v>
      </c>
      <c r="H1193" s="7" t="s">
        <v>168</v>
      </c>
      <c r="I1193" s="7" t="s">
        <v>169</v>
      </c>
      <c r="J1193" s="7" t="s">
        <v>1205</v>
      </c>
      <c r="K1193" s="7" t="s">
        <v>91</v>
      </c>
      <c r="L1193" s="7" t="s">
        <v>348</v>
      </c>
      <c r="M1193" s="7" t="s">
        <v>92</v>
      </c>
      <c r="N1193" s="7" t="s">
        <v>173</v>
      </c>
      <c r="O1193" s="7" t="s">
        <v>94</v>
      </c>
      <c r="P1193" s="7" t="s">
        <v>174</v>
      </c>
      <c r="Q1193" s="7" t="s">
        <v>96</v>
      </c>
      <c r="R1193" s="7" t="s">
        <v>17063</v>
      </c>
      <c r="S1193" s="7" t="s">
        <v>17063</v>
      </c>
      <c r="T1193" s="7" t="s">
        <v>17063</v>
      </c>
      <c r="U1193" s="7" t="s">
        <v>17063</v>
      </c>
      <c r="V1193" s="7" t="s">
        <v>17063</v>
      </c>
      <c r="W1193" s="7" t="s">
        <v>17063</v>
      </c>
      <c r="X1193" s="7" t="s">
        <v>17063</v>
      </c>
      <c r="Y1193" s="7" t="s">
        <v>17063</v>
      </c>
      <c r="Z1193" s="7" t="s">
        <v>17063</v>
      </c>
      <c r="AA1193" s="7" t="s">
        <v>17063</v>
      </c>
      <c r="AB1193" s="7" t="s">
        <v>17063</v>
      </c>
      <c r="AC1193" s="7" t="s">
        <v>17063</v>
      </c>
      <c r="AD1193" s="7" t="s">
        <v>17063</v>
      </c>
      <c r="AE1193" s="7" t="s">
        <v>98</v>
      </c>
      <c r="AF1193" s="7" t="s">
        <v>16753</v>
      </c>
      <c r="AG1193" s="7" t="s">
        <v>16755</v>
      </c>
      <c r="AH1193" s="7" t="s">
        <v>100</v>
      </c>
    </row>
    <row r="1194" spans="1:34" ht="45" customHeight="1" x14ac:dyDescent="0.35">
      <c r="A1194" s="7" t="s">
        <v>17064</v>
      </c>
      <c r="B1194" s="7" t="s">
        <v>82</v>
      </c>
      <c r="C1194" s="7" t="s">
        <v>16752</v>
      </c>
      <c r="D1194" s="7" t="s">
        <v>16753</v>
      </c>
      <c r="E1194" s="7" t="s">
        <v>85</v>
      </c>
      <c r="F1194" s="7" t="s">
        <v>6</v>
      </c>
      <c r="G1194" s="7" t="s">
        <v>111</v>
      </c>
      <c r="H1194" s="7" t="s">
        <v>111</v>
      </c>
      <c r="I1194" s="7" t="s">
        <v>1301</v>
      </c>
      <c r="J1194" s="7" t="s">
        <v>2641</v>
      </c>
      <c r="K1194" s="7" t="s">
        <v>2101</v>
      </c>
      <c r="L1194" s="7" t="s">
        <v>115</v>
      </c>
      <c r="M1194" s="7" t="s">
        <v>125</v>
      </c>
      <c r="N1194" s="7" t="s">
        <v>116</v>
      </c>
      <c r="O1194" s="7" t="s">
        <v>94</v>
      </c>
      <c r="P1194" s="7" t="s">
        <v>117</v>
      </c>
      <c r="Q1194" s="7" t="s">
        <v>96</v>
      </c>
      <c r="R1194" s="7" t="s">
        <v>17065</v>
      </c>
      <c r="S1194" s="7" t="s">
        <v>17065</v>
      </c>
      <c r="T1194" s="7" t="s">
        <v>17065</v>
      </c>
      <c r="U1194" s="7" t="s">
        <v>17065</v>
      </c>
      <c r="V1194" s="7" t="s">
        <v>17065</v>
      </c>
      <c r="W1194" s="7" t="s">
        <v>17065</v>
      </c>
      <c r="X1194" s="7" t="s">
        <v>17065</v>
      </c>
      <c r="Y1194" s="7" t="s">
        <v>17065</v>
      </c>
      <c r="Z1194" s="7" t="s">
        <v>17065</v>
      </c>
      <c r="AA1194" s="7" t="s">
        <v>17065</v>
      </c>
      <c r="AB1194" s="7" t="s">
        <v>17065</v>
      </c>
      <c r="AC1194" s="7" t="s">
        <v>17065</v>
      </c>
      <c r="AD1194" s="7" t="s">
        <v>17065</v>
      </c>
      <c r="AE1194" s="7" t="s">
        <v>98</v>
      </c>
      <c r="AF1194" s="7" t="s">
        <v>16753</v>
      </c>
      <c r="AG1194" s="7" t="s">
        <v>16755</v>
      </c>
      <c r="AH1194" s="7" t="s">
        <v>100</v>
      </c>
    </row>
    <row r="1195" spans="1:34" ht="45" customHeight="1" x14ac:dyDescent="0.35">
      <c r="A1195" s="7" t="s">
        <v>17066</v>
      </c>
      <c r="B1195" s="7" t="s">
        <v>82</v>
      </c>
      <c r="C1195" s="7" t="s">
        <v>16752</v>
      </c>
      <c r="D1195" s="7" t="s">
        <v>16753</v>
      </c>
      <c r="E1195" s="7" t="s">
        <v>85</v>
      </c>
      <c r="F1195" s="7" t="s">
        <v>6</v>
      </c>
      <c r="G1195" s="7" t="s">
        <v>272</v>
      </c>
      <c r="H1195" s="7" t="s">
        <v>272</v>
      </c>
      <c r="I1195" s="7" t="s">
        <v>1510</v>
      </c>
      <c r="J1195" s="7" t="s">
        <v>1511</v>
      </c>
      <c r="K1195" s="7" t="s">
        <v>1512</v>
      </c>
      <c r="L1195" s="7" t="s">
        <v>1513</v>
      </c>
      <c r="M1195" s="7" t="s">
        <v>92</v>
      </c>
      <c r="N1195" s="7" t="s">
        <v>1514</v>
      </c>
      <c r="O1195" s="7" t="s">
        <v>94</v>
      </c>
      <c r="P1195" s="7" t="s">
        <v>337</v>
      </c>
      <c r="Q1195" s="7" t="s">
        <v>96</v>
      </c>
      <c r="R1195" s="7" t="s">
        <v>17067</v>
      </c>
      <c r="S1195" s="7" t="s">
        <v>17067</v>
      </c>
      <c r="T1195" s="7" t="s">
        <v>17067</v>
      </c>
      <c r="U1195" s="7" t="s">
        <v>17067</v>
      </c>
      <c r="V1195" s="7" t="s">
        <v>17067</v>
      </c>
      <c r="W1195" s="7" t="s">
        <v>17067</v>
      </c>
      <c r="X1195" s="7" t="s">
        <v>17067</v>
      </c>
      <c r="Y1195" s="7" t="s">
        <v>17067</v>
      </c>
      <c r="Z1195" s="7" t="s">
        <v>17067</v>
      </c>
      <c r="AA1195" s="7" t="s">
        <v>17067</v>
      </c>
      <c r="AB1195" s="7" t="s">
        <v>17067</v>
      </c>
      <c r="AC1195" s="7" t="s">
        <v>17067</v>
      </c>
      <c r="AD1195" s="7" t="s">
        <v>17067</v>
      </c>
      <c r="AE1195" s="7" t="s">
        <v>98</v>
      </c>
      <c r="AF1195" s="7" t="s">
        <v>16753</v>
      </c>
      <c r="AG1195" s="7" t="s">
        <v>16755</v>
      </c>
      <c r="AH1195" s="7" t="s">
        <v>100</v>
      </c>
    </row>
    <row r="1196" spans="1:34" ht="45" customHeight="1" x14ac:dyDescent="0.35">
      <c r="A1196" s="7" t="s">
        <v>17068</v>
      </c>
      <c r="B1196" s="7" t="s">
        <v>82</v>
      </c>
      <c r="C1196" s="7" t="s">
        <v>16752</v>
      </c>
      <c r="D1196" s="7" t="s">
        <v>16753</v>
      </c>
      <c r="E1196" s="7" t="s">
        <v>85</v>
      </c>
      <c r="F1196" s="7" t="s">
        <v>6</v>
      </c>
      <c r="G1196" s="7" t="s">
        <v>131</v>
      </c>
      <c r="H1196" s="7" t="s">
        <v>131</v>
      </c>
      <c r="I1196" s="7" t="s">
        <v>238</v>
      </c>
      <c r="J1196" s="7" t="s">
        <v>1518</v>
      </c>
      <c r="K1196" s="7" t="s">
        <v>825</v>
      </c>
      <c r="L1196" s="7" t="s">
        <v>1320</v>
      </c>
      <c r="M1196" s="7" t="s">
        <v>92</v>
      </c>
      <c r="N1196" s="7" t="s">
        <v>336</v>
      </c>
      <c r="O1196" s="7" t="s">
        <v>94</v>
      </c>
      <c r="P1196" s="7" t="s">
        <v>337</v>
      </c>
      <c r="Q1196" s="7" t="s">
        <v>96</v>
      </c>
      <c r="R1196" s="7" t="s">
        <v>17069</v>
      </c>
      <c r="S1196" s="7" t="s">
        <v>17069</v>
      </c>
      <c r="T1196" s="7" t="s">
        <v>17069</v>
      </c>
      <c r="U1196" s="7" t="s">
        <v>17069</v>
      </c>
      <c r="V1196" s="7" t="s">
        <v>17069</v>
      </c>
      <c r="W1196" s="7" t="s">
        <v>17069</v>
      </c>
      <c r="X1196" s="7" t="s">
        <v>17069</v>
      </c>
      <c r="Y1196" s="7" t="s">
        <v>17069</v>
      </c>
      <c r="Z1196" s="7" t="s">
        <v>17069</v>
      </c>
      <c r="AA1196" s="7" t="s">
        <v>17069</v>
      </c>
      <c r="AB1196" s="7" t="s">
        <v>17069</v>
      </c>
      <c r="AC1196" s="7" t="s">
        <v>17069</v>
      </c>
      <c r="AD1196" s="7" t="s">
        <v>17069</v>
      </c>
      <c r="AE1196" s="7" t="s">
        <v>98</v>
      </c>
      <c r="AF1196" s="7" t="s">
        <v>16753</v>
      </c>
      <c r="AG1196" s="7" t="s">
        <v>16755</v>
      </c>
      <c r="AH1196" s="7" t="s">
        <v>100</v>
      </c>
    </row>
    <row r="1197" spans="1:34" ht="45" customHeight="1" x14ac:dyDescent="0.35">
      <c r="A1197" s="7" t="s">
        <v>17070</v>
      </c>
      <c r="B1197" s="7" t="s">
        <v>82</v>
      </c>
      <c r="C1197" s="7" t="s">
        <v>16752</v>
      </c>
      <c r="D1197" s="7" t="s">
        <v>16753</v>
      </c>
      <c r="E1197" s="7" t="s">
        <v>85</v>
      </c>
      <c r="F1197" s="7" t="s">
        <v>6</v>
      </c>
      <c r="G1197" s="7" t="s">
        <v>111</v>
      </c>
      <c r="H1197" s="7" t="s">
        <v>111</v>
      </c>
      <c r="I1197" s="7" t="s">
        <v>333</v>
      </c>
      <c r="J1197" s="7" t="s">
        <v>1511</v>
      </c>
      <c r="K1197" s="7" t="s">
        <v>91</v>
      </c>
      <c r="L1197" s="7" t="s">
        <v>568</v>
      </c>
      <c r="M1197" s="7" t="s">
        <v>92</v>
      </c>
      <c r="N1197" s="7" t="s">
        <v>336</v>
      </c>
      <c r="O1197" s="7" t="s">
        <v>94</v>
      </c>
      <c r="P1197" s="7" t="s">
        <v>337</v>
      </c>
      <c r="Q1197" s="7" t="s">
        <v>96</v>
      </c>
      <c r="R1197" s="7" t="s">
        <v>17071</v>
      </c>
      <c r="S1197" s="7" t="s">
        <v>17071</v>
      </c>
      <c r="T1197" s="7" t="s">
        <v>17071</v>
      </c>
      <c r="U1197" s="7" t="s">
        <v>17071</v>
      </c>
      <c r="V1197" s="7" t="s">
        <v>17071</v>
      </c>
      <c r="W1197" s="7" t="s">
        <v>17071</v>
      </c>
      <c r="X1197" s="7" t="s">
        <v>17071</v>
      </c>
      <c r="Y1197" s="7" t="s">
        <v>17071</v>
      </c>
      <c r="Z1197" s="7" t="s">
        <v>17071</v>
      </c>
      <c r="AA1197" s="7" t="s">
        <v>17071</v>
      </c>
      <c r="AB1197" s="7" t="s">
        <v>17071</v>
      </c>
      <c r="AC1197" s="7" t="s">
        <v>17071</v>
      </c>
      <c r="AD1197" s="7" t="s">
        <v>17071</v>
      </c>
      <c r="AE1197" s="7" t="s">
        <v>98</v>
      </c>
      <c r="AF1197" s="7" t="s">
        <v>16753</v>
      </c>
      <c r="AG1197" s="7" t="s">
        <v>16755</v>
      </c>
      <c r="AH1197" s="7" t="s">
        <v>100</v>
      </c>
    </row>
    <row r="1198" spans="1:34" ht="45" customHeight="1" x14ac:dyDescent="0.35">
      <c r="A1198" s="7" t="s">
        <v>17072</v>
      </c>
      <c r="B1198" s="7" t="s">
        <v>82</v>
      </c>
      <c r="C1198" s="7" t="s">
        <v>16752</v>
      </c>
      <c r="D1198" s="7" t="s">
        <v>16753</v>
      </c>
      <c r="E1198" s="7" t="s">
        <v>85</v>
      </c>
      <c r="F1198" s="7" t="s">
        <v>6</v>
      </c>
      <c r="G1198" s="7" t="s">
        <v>700</v>
      </c>
      <c r="H1198" s="7" t="s">
        <v>700</v>
      </c>
      <c r="I1198" s="7" t="s">
        <v>238</v>
      </c>
      <c r="J1198" s="7" t="s">
        <v>1657</v>
      </c>
      <c r="K1198" s="7" t="s">
        <v>1658</v>
      </c>
      <c r="L1198" s="7" t="s">
        <v>636</v>
      </c>
      <c r="M1198" s="7" t="s">
        <v>125</v>
      </c>
      <c r="N1198" s="7" t="s">
        <v>242</v>
      </c>
      <c r="O1198" s="7" t="s">
        <v>94</v>
      </c>
      <c r="P1198" s="7" t="s">
        <v>243</v>
      </c>
      <c r="Q1198" s="7" t="s">
        <v>96</v>
      </c>
      <c r="R1198" s="7" t="s">
        <v>17073</v>
      </c>
      <c r="S1198" s="7" t="s">
        <v>17073</v>
      </c>
      <c r="T1198" s="7" t="s">
        <v>17073</v>
      </c>
      <c r="U1198" s="7" t="s">
        <v>17073</v>
      </c>
      <c r="V1198" s="7" t="s">
        <v>17073</v>
      </c>
      <c r="W1198" s="7" t="s">
        <v>17073</v>
      </c>
      <c r="X1198" s="7" t="s">
        <v>17073</v>
      </c>
      <c r="Y1198" s="7" t="s">
        <v>17073</v>
      </c>
      <c r="Z1198" s="7" t="s">
        <v>17073</v>
      </c>
      <c r="AA1198" s="7" t="s">
        <v>17073</v>
      </c>
      <c r="AB1198" s="7" t="s">
        <v>17073</v>
      </c>
      <c r="AC1198" s="7" t="s">
        <v>17073</v>
      </c>
      <c r="AD1198" s="7" t="s">
        <v>17073</v>
      </c>
      <c r="AE1198" s="7" t="s">
        <v>98</v>
      </c>
      <c r="AF1198" s="7" t="s">
        <v>16753</v>
      </c>
      <c r="AG1198" s="7" t="s">
        <v>16755</v>
      </c>
      <c r="AH1198" s="7" t="s">
        <v>100</v>
      </c>
    </row>
    <row r="1199" spans="1:34" ht="45" customHeight="1" x14ac:dyDescent="0.35">
      <c r="A1199" s="7" t="s">
        <v>17074</v>
      </c>
      <c r="B1199" s="7" t="s">
        <v>82</v>
      </c>
      <c r="C1199" s="7" t="s">
        <v>16752</v>
      </c>
      <c r="D1199" s="7" t="s">
        <v>16753</v>
      </c>
      <c r="E1199" s="7" t="s">
        <v>85</v>
      </c>
      <c r="F1199" s="7" t="s">
        <v>6</v>
      </c>
      <c r="G1199" s="7" t="s">
        <v>532</v>
      </c>
      <c r="H1199" s="7" t="s">
        <v>532</v>
      </c>
      <c r="I1199" s="7" t="s">
        <v>479</v>
      </c>
      <c r="J1199" s="7" t="s">
        <v>1662</v>
      </c>
      <c r="K1199" s="7" t="s">
        <v>884</v>
      </c>
      <c r="L1199" s="7" t="s">
        <v>90</v>
      </c>
      <c r="M1199" s="7" t="s">
        <v>92</v>
      </c>
      <c r="N1199" s="7" t="s">
        <v>741</v>
      </c>
      <c r="O1199" s="7" t="s">
        <v>94</v>
      </c>
      <c r="P1199" s="7" t="s">
        <v>742</v>
      </c>
      <c r="Q1199" s="7" t="s">
        <v>96</v>
      </c>
      <c r="R1199" s="7" t="s">
        <v>17075</v>
      </c>
      <c r="S1199" s="7" t="s">
        <v>17075</v>
      </c>
      <c r="T1199" s="7" t="s">
        <v>17075</v>
      </c>
      <c r="U1199" s="7" t="s">
        <v>17075</v>
      </c>
      <c r="V1199" s="7" t="s">
        <v>17075</v>
      </c>
      <c r="W1199" s="7" t="s">
        <v>17075</v>
      </c>
      <c r="X1199" s="7" t="s">
        <v>17075</v>
      </c>
      <c r="Y1199" s="7" t="s">
        <v>17075</v>
      </c>
      <c r="Z1199" s="7" t="s">
        <v>17075</v>
      </c>
      <c r="AA1199" s="7" t="s">
        <v>17075</v>
      </c>
      <c r="AB1199" s="7" t="s">
        <v>17075</v>
      </c>
      <c r="AC1199" s="7" t="s">
        <v>17075</v>
      </c>
      <c r="AD1199" s="7" t="s">
        <v>17075</v>
      </c>
      <c r="AE1199" s="7" t="s">
        <v>98</v>
      </c>
      <c r="AF1199" s="7" t="s">
        <v>16753</v>
      </c>
      <c r="AG1199" s="7" t="s">
        <v>16755</v>
      </c>
      <c r="AH1199" s="7" t="s">
        <v>100</v>
      </c>
    </row>
    <row r="1200" spans="1:34" ht="45" customHeight="1" x14ac:dyDescent="0.35">
      <c r="A1200" s="7" t="s">
        <v>17076</v>
      </c>
      <c r="B1200" s="7" t="s">
        <v>82</v>
      </c>
      <c r="C1200" s="7" t="s">
        <v>16752</v>
      </c>
      <c r="D1200" s="7" t="s">
        <v>16753</v>
      </c>
      <c r="E1200" s="7" t="s">
        <v>85</v>
      </c>
      <c r="F1200" s="7" t="s">
        <v>6</v>
      </c>
      <c r="G1200" s="7" t="s">
        <v>193</v>
      </c>
      <c r="H1200" s="7" t="s">
        <v>193</v>
      </c>
      <c r="I1200" s="7" t="s">
        <v>762</v>
      </c>
      <c r="J1200" s="7" t="s">
        <v>1832</v>
      </c>
      <c r="K1200" s="7" t="s">
        <v>359</v>
      </c>
      <c r="L1200" s="7" t="s">
        <v>133</v>
      </c>
      <c r="M1200" s="7" t="s">
        <v>92</v>
      </c>
      <c r="N1200" s="7" t="s">
        <v>1127</v>
      </c>
      <c r="O1200" s="7" t="s">
        <v>94</v>
      </c>
      <c r="P1200" s="7" t="s">
        <v>1128</v>
      </c>
      <c r="Q1200" s="7" t="s">
        <v>96</v>
      </c>
      <c r="R1200" s="7" t="s">
        <v>17077</v>
      </c>
      <c r="S1200" s="7" t="s">
        <v>17077</v>
      </c>
      <c r="T1200" s="7" t="s">
        <v>17077</v>
      </c>
      <c r="U1200" s="7" t="s">
        <v>17077</v>
      </c>
      <c r="V1200" s="7" t="s">
        <v>17077</v>
      </c>
      <c r="W1200" s="7" t="s">
        <v>17077</v>
      </c>
      <c r="X1200" s="7" t="s">
        <v>17077</v>
      </c>
      <c r="Y1200" s="7" t="s">
        <v>17077</v>
      </c>
      <c r="Z1200" s="7" t="s">
        <v>17077</v>
      </c>
      <c r="AA1200" s="7" t="s">
        <v>17077</v>
      </c>
      <c r="AB1200" s="7" t="s">
        <v>17077</v>
      </c>
      <c r="AC1200" s="7" t="s">
        <v>17077</v>
      </c>
      <c r="AD1200" s="7" t="s">
        <v>17077</v>
      </c>
      <c r="AE1200" s="7" t="s">
        <v>98</v>
      </c>
      <c r="AF1200" s="7" t="s">
        <v>16753</v>
      </c>
      <c r="AG1200" s="7" t="s">
        <v>16755</v>
      </c>
      <c r="AH1200" s="7" t="s">
        <v>100</v>
      </c>
    </row>
    <row r="1201" spans="1:34" ht="45" customHeight="1" x14ac:dyDescent="0.35">
      <c r="A1201" s="7" t="s">
        <v>17078</v>
      </c>
      <c r="B1201" s="7" t="s">
        <v>82</v>
      </c>
      <c r="C1201" s="7" t="s">
        <v>16752</v>
      </c>
      <c r="D1201" s="7" t="s">
        <v>16753</v>
      </c>
      <c r="E1201" s="7" t="s">
        <v>85</v>
      </c>
      <c r="F1201" s="7" t="s">
        <v>6</v>
      </c>
      <c r="G1201" s="7" t="s">
        <v>87</v>
      </c>
      <c r="H1201" s="7" t="s">
        <v>87</v>
      </c>
      <c r="I1201" s="7" t="s">
        <v>2047</v>
      </c>
      <c r="J1201" s="7" t="s">
        <v>2083</v>
      </c>
      <c r="K1201" s="7" t="s">
        <v>91</v>
      </c>
      <c r="L1201" s="7" t="s">
        <v>223</v>
      </c>
      <c r="M1201" s="7" t="s">
        <v>92</v>
      </c>
      <c r="N1201" s="7" t="s">
        <v>336</v>
      </c>
      <c r="O1201" s="7" t="s">
        <v>94</v>
      </c>
      <c r="P1201" s="7" t="s">
        <v>337</v>
      </c>
      <c r="Q1201" s="7" t="s">
        <v>96</v>
      </c>
      <c r="R1201" s="7" t="s">
        <v>17079</v>
      </c>
      <c r="S1201" s="7" t="s">
        <v>17079</v>
      </c>
      <c r="T1201" s="7" t="s">
        <v>17079</v>
      </c>
      <c r="U1201" s="7" t="s">
        <v>17079</v>
      </c>
      <c r="V1201" s="7" t="s">
        <v>17079</v>
      </c>
      <c r="W1201" s="7" t="s">
        <v>17079</v>
      </c>
      <c r="X1201" s="7" t="s">
        <v>17079</v>
      </c>
      <c r="Y1201" s="7" t="s">
        <v>17079</v>
      </c>
      <c r="Z1201" s="7" t="s">
        <v>17079</v>
      </c>
      <c r="AA1201" s="7" t="s">
        <v>17079</v>
      </c>
      <c r="AB1201" s="7" t="s">
        <v>17079</v>
      </c>
      <c r="AC1201" s="7" t="s">
        <v>17079</v>
      </c>
      <c r="AD1201" s="7" t="s">
        <v>17079</v>
      </c>
      <c r="AE1201" s="7" t="s">
        <v>98</v>
      </c>
      <c r="AF1201" s="7" t="s">
        <v>16753</v>
      </c>
      <c r="AG1201" s="7" t="s">
        <v>16755</v>
      </c>
      <c r="AH1201" s="7" t="s">
        <v>100</v>
      </c>
    </row>
    <row r="1202" spans="1:34" ht="45" customHeight="1" x14ac:dyDescent="0.35">
      <c r="A1202" s="7" t="s">
        <v>17080</v>
      </c>
      <c r="B1202" s="7" t="s">
        <v>82</v>
      </c>
      <c r="C1202" s="7" t="s">
        <v>16752</v>
      </c>
      <c r="D1202" s="7" t="s">
        <v>16753</v>
      </c>
      <c r="E1202" s="7" t="s">
        <v>85</v>
      </c>
      <c r="F1202" s="7" t="s">
        <v>6</v>
      </c>
      <c r="G1202" s="7" t="s">
        <v>111</v>
      </c>
      <c r="H1202" s="7" t="s">
        <v>111</v>
      </c>
      <c r="I1202" s="7" t="s">
        <v>324</v>
      </c>
      <c r="J1202" s="7" t="s">
        <v>2092</v>
      </c>
      <c r="K1202" s="7" t="s">
        <v>869</v>
      </c>
      <c r="L1202" s="7" t="s">
        <v>91</v>
      </c>
      <c r="M1202" s="7" t="s">
        <v>125</v>
      </c>
      <c r="N1202" s="7" t="s">
        <v>305</v>
      </c>
      <c r="O1202" s="7" t="s">
        <v>94</v>
      </c>
      <c r="P1202" s="7" t="s">
        <v>306</v>
      </c>
      <c r="Q1202" s="7" t="s">
        <v>96</v>
      </c>
      <c r="R1202" s="7" t="s">
        <v>17081</v>
      </c>
      <c r="S1202" s="7" t="s">
        <v>17081</v>
      </c>
      <c r="T1202" s="7" t="s">
        <v>17081</v>
      </c>
      <c r="U1202" s="7" t="s">
        <v>17081</v>
      </c>
      <c r="V1202" s="7" t="s">
        <v>17081</v>
      </c>
      <c r="W1202" s="7" t="s">
        <v>17081</v>
      </c>
      <c r="X1202" s="7" t="s">
        <v>17081</v>
      </c>
      <c r="Y1202" s="7" t="s">
        <v>17081</v>
      </c>
      <c r="Z1202" s="7" t="s">
        <v>17081</v>
      </c>
      <c r="AA1202" s="7" t="s">
        <v>17081</v>
      </c>
      <c r="AB1202" s="7" t="s">
        <v>17081</v>
      </c>
      <c r="AC1202" s="7" t="s">
        <v>17081</v>
      </c>
      <c r="AD1202" s="7" t="s">
        <v>17081</v>
      </c>
      <c r="AE1202" s="7" t="s">
        <v>98</v>
      </c>
      <c r="AF1202" s="7" t="s">
        <v>16753</v>
      </c>
      <c r="AG1202" s="7" t="s">
        <v>16755</v>
      </c>
      <c r="AH1202" s="7" t="s">
        <v>100</v>
      </c>
    </row>
    <row r="1203" spans="1:34" ht="45" customHeight="1" x14ac:dyDescent="0.35">
      <c r="A1203" s="7" t="s">
        <v>17082</v>
      </c>
      <c r="B1203" s="7" t="s">
        <v>82</v>
      </c>
      <c r="C1203" s="7" t="s">
        <v>16752</v>
      </c>
      <c r="D1203" s="7" t="s">
        <v>16753</v>
      </c>
      <c r="E1203" s="7" t="s">
        <v>85</v>
      </c>
      <c r="F1203" s="7" t="s">
        <v>6</v>
      </c>
      <c r="G1203" s="7" t="s">
        <v>131</v>
      </c>
      <c r="H1203" s="7" t="s">
        <v>131</v>
      </c>
      <c r="I1203" s="7" t="s">
        <v>417</v>
      </c>
      <c r="J1203" s="7" t="s">
        <v>3410</v>
      </c>
      <c r="K1203" s="7" t="s">
        <v>620</v>
      </c>
      <c r="L1203" s="7" t="s">
        <v>133</v>
      </c>
      <c r="M1203" s="7" t="s">
        <v>92</v>
      </c>
      <c r="N1203" s="7" t="s">
        <v>2791</v>
      </c>
      <c r="O1203" s="7" t="s">
        <v>94</v>
      </c>
      <c r="P1203" s="7" t="s">
        <v>858</v>
      </c>
      <c r="Q1203" s="7" t="s">
        <v>96</v>
      </c>
      <c r="R1203" s="7" t="s">
        <v>17083</v>
      </c>
      <c r="S1203" s="7" t="s">
        <v>17083</v>
      </c>
      <c r="T1203" s="7" t="s">
        <v>17083</v>
      </c>
      <c r="U1203" s="7" t="s">
        <v>17083</v>
      </c>
      <c r="V1203" s="7" t="s">
        <v>17083</v>
      </c>
      <c r="W1203" s="7" t="s">
        <v>17083</v>
      </c>
      <c r="X1203" s="7" t="s">
        <v>17083</v>
      </c>
      <c r="Y1203" s="7" t="s">
        <v>17083</v>
      </c>
      <c r="Z1203" s="7" t="s">
        <v>17083</v>
      </c>
      <c r="AA1203" s="7" t="s">
        <v>17083</v>
      </c>
      <c r="AB1203" s="7" t="s">
        <v>17083</v>
      </c>
      <c r="AC1203" s="7" t="s">
        <v>17083</v>
      </c>
      <c r="AD1203" s="7" t="s">
        <v>17083</v>
      </c>
      <c r="AE1203" s="7" t="s">
        <v>98</v>
      </c>
      <c r="AF1203" s="7" t="s">
        <v>16753</v>
      </c>
      <c r="AG1203" s="7" t="s">
        <v>16755</v>
      </c>
      <c r="AH1203" s="7" t="s">
        <v>100</v>
      </c>
    </row>
    <row r="1204" spans="1:34" ht="45" customHeight="1" x14ac:dyDescent="0.35">
      <c r="A1204" s="7" t="s">
        <v>17084</v>
      </c>
      <c r="B1204" s="7" t="s">
        <v>82</v>
      </c>
      <c r="C1204" s="7" t="s">
        <v>16752</v>
      </c>
      <c r="D1204" s="7" t="s">
        <v>16753</v>
      </c>
      <c r="E1204" s="7" t="s">
        <v>85</v>
      </c>
      <c r="F1204" s="7" t="s">
        <v>6</v>
      </c>
      <c r="G1204" s="7" t="s">
        <v>131</v>
      </c>
      <c r="H1204" s="7" t="s">
        <v>131</v>
      </c>
      <c r="I1204" s="7" t="s">
        <v>417</v>
      </c>
      <c r="J1204" s="7" t="s">
        <v>3710</v>
      </c>
      <c r="K1204" s="7" t="s">
        <v>267</v>
      </c>
      <c r="L1204" s="7" t="s">
        <v>91</v>
      </c>
      <c r="M1204" s="7" t="s">
        <v>92</v>
      </c>
      <c r="N1204" s="7" t="s">
        <v>2791</v>
      </c>
      <c r="O1204" s="7" t="s">
        <v>94</v>
      </c>
      <c r="P1204" s="7" t="s">
        <v>858</v>
      </c>
      <c r="Q1204" s="7" t="s">
        <v>96</v>
      </c>
      <c r="R1204" s="7" t="s">
        <v>17085</v>
      </c>
      <c r="S1204" s="7" t="s">
        <v>17085</v>
      </c>
      <c r="T1204" s="7" t="s">
        <v>17085</v>
      </c>
      <c r="U1204" s="7" t="s">
        <v>17085</v>
      </c>
      <c r="V1204" s="7" t="s">
        <v>17085</v>
      </c>
      <c r="W1204" s="7" t="s">
        <v>17085</v>
      </c>
      <c r="X1204" s="7" t="s">
        <v>17085</v>
      </c>
      <c r="Y1204" s="7" t="s">
        <v>17085</v>
      </c>
      <c r="Z1204" s="7" t="s">
        <v>17085</v>
      </c>
      <c r="AA1204" s="7" t="s">
        <v>17085</v>
      </c>
      <c r="AB1204" s="7" t="s">
        <v>17085</v>
      </c>
      <c r="AC1204" s="7" t="s">
        <v>17085</v>
      </c>
      <c r="AD1204" s="7" t="s">
        <v>17085</v>
      </c>
      <c r="AE1204" s="7" t="s">
        <v>98</v>
      </c>
      <c r="AF1204" s="7" t="s">
        <v>16753</v>
      </c>
      <c r="AG1204" s="7" t="s">
        <v>16755</v>
      </c>
      <c r="AH1204" s="7" t="s">
        <v>100</v>
      </c>
    </row>
    <row r="1205" spans="1:34" ht="45" customHeight="1" x14ac:dyDescent="0.35">
      <c r="A1205" s="7" t="s">
        <v>17086</v>
      </c>
      <c r="B1205" s="7" t="s">
        <v>82</v>
      </c>
      <c r="C1205" s="7" t="s">
        <v>16752</v>
      </c>
      <c r="D1205" s="7" t="s">
        <v>16753</v>
      </c>
      <c r="E1205" s="7" t="s">
        <v>85</v>
      </c>
      <c r="F1205" s="7" t="s">
        <v>6</v>
      </c>
      <c r="G1205" s="7" t="s">
        <v>111</v>
      </c>
      <c r="H1205" s="7" t="s">
        <v>111</v>
      </c>
      <c r="I1205" s="7" t="s">
        <v>333</v>
      </c>
      <c r="J1205" s="7" t="s">
        <v>334</v>
      </c>
      <c r="K1205" s="7" t="s">
        <v>335</v>
      </c>
      <c r="L1205" s="7" t="s">
        <v>276</v>
      </c>
      <c r="M1205" s="7" t="s">
        <v>92</v>
      </c>
      <c r="N1205" s="7" t="s">
        <v>2753</v>
      </c>
      <c r="O1205" s="7" t="s">
        <v>94</v>
      </c>
      <c r="P1205" s="7" t="s">
        <v>337</v>
      </c>
      <c r="Q1205" s="7" t="s">
        <v>96</v>
      </c>
      <c r="R1205" s="7" t="s">
        <v>17087</v>
      </c>
      <c r="S1205" s="7" t="s">
        <v>17087</v>
      </c>
      <c r="T1205" s="7" t="s">
        <v>17087</v>
      </c>
      <c r="U1205" s="7" t="s">
        <v>17087</v>
      </c>
      <c r="V1205" s="7" t="s">
        <v>17087</v>
      </c>
      <c r="W1205" s="7" t="s">
        <v>17087</v>
      </c>
      <c r="X1205" s="7" t="s">
        <v>17087</v>
      </c>
      <c r="Y1205" s="7" t="s">
        <v>17087</v>
      </c>
      <c r="Z1205" s="7" t="s">
        <v>17087</v>
      </c>
      <c r="AA1205" s="7" t="s">
        <v>17087</v>
      </c>
      <c r="AB1205" s="7" t="s">
        <v>17087</v>
      </c>
      <c r="AC1205" s="7" t="s">
        <v>17087</v>
      </c>
      <c r="AD1205" s="7" t="s">
        <v>17087</v>
      </c>
      <c r="AE1205" s="7" t="s">
        <v>98</v>
      </c>
      <c r="AF1205" s="7" t="s">
        <v>16753</v>
      </c>
      <c r="AG1205" s="7" t="s">
        <v>16755</v>
      </c>
      <c r="AH1205" s="7" t="s">
        <v>100</v>
      </c>
    </row>
    <row r="1206" spans="1:34" ht="45" customHeight="1" x14ac:dyDescent="0.35">
      <c r="A1206" s="7" t="s">
        <v>17088</v>
      </c>
      <c r="B1206" s="7" t="s">
        <v>82</v>
      </c>
      <c r="C1206" s="7" t="s">
        <v>16752</v>
      </c>
      <c r="D1206" s="7" t="s">
        <v>16753</v>
      </c>
      <c r="E1206" s="7" t="s">
        <v>85</v>
      </c>
      <c r="F1206" s="7" t="s">
        <v>6</v>
      </c>
      <c r="G1206" s="7" t="s">
        <v>131</v>
      </c>
      <c r="H1206" s="7" t="s">
        <v>131</v>
      </c>
      <c r="I1206" s="7" t="s">
        <v>178</v>
      </c>
      <c r="J1206" s="7" t="s">
        <v>341</v>
      </c>
      <c r="K1206" s="7" t="s">
        <v>342</v>
      </c>
      <c r="L1206" s="7" t="s">
        <v>91</v>
      </c>
      <c r="M1206" s="7" t="s">
        <v>125</v>
      </c>
      <c r="N1206" s="7" t="s">
        <v>17089</v>
      </c>
      <c r="O1206" s="7" t="s">
        <v>94</v>
      </c>
      <c r="P1206" s="7" t="s">
        <v>337</v>
      </c>
      <c r="Q1206" s="7" t="s">
        <v>96</v>
      </c>
      <c r="R1206" s="7" t="s">
        <v>17090</v>
      </c>
      <c r="S1206" s="7" t="s">
        <v>17090</v>
      </c>
      <c r="T1206" s="7" t="s">
        <v>17090</v>
      </c>
      <c r="U1206" s="7" t="s">
        <v>17090</v>
      </c>
      <c r="V1206" s="7" t="s">
        <v>17090</v>
      </c>
      <c r="W1206" s="7" t="s">
        <v>17090</v>
      </c>
      <c r="X1206" s="7" t="s">
        <v>17090</v>
      </c>
      <c r="Y1206" s="7" t="s">
        <v>17090</v>
      </c>
      <c r="Z1206" s="7" t="s">
        <v>17090</v>
      </c>
      <c r="AA1206" s="7" t="s">
        <v>17090</v>
      </c>
      <c r="AB1206" s="7" t="s">
        <v>17090</v>
      </c>
      <c r="AC1206" s="7" t="s">
        <v>17090</v>
      </c>
      <c r="AD1206" s="7" t="s">
        <v>17090</v>
      </c>
      <c r="AE1206" s="7" t="s">
        <v>98</v>
      </c>
      <c r="AF1206" s="7" t="s">
        <v>16753</v>
      </c>
      <c r="AG1206" s="7" t="s">
        <v>16755</v>
      </c>
      <c r="AH1206" s="7" t="s">
        <v>100</v>
      </c>
    </row>
    <row r="1207" spans="1:34" ht="45" customHeight="1" x14ac:dyDescent="0.35">
      <c r="A1207" s="7" t="s">
        <v>17091</v>
      </c>
      <c r="B1207" s="7" t="s">
        <v>82</v>
      </c>
      <c r="C1207" s="7" t="s">
        <v>16752</v>
      </c>
      <c r="D1207" s="7" t="s">
        <v>16753</v>
      </c>
      <c r="E1207" s="7" t="s">
        <v>85</v>
      </c>
      <c r="F1207" s="7" t="s">
        <v>6</v>
      </c>
      <c r="G1207" s="7" t="s">
        <v>111</v>
      </c>
      <c r="H1207" s="7" t="s">
        <v>111</v>
      </c>
      <c r="I1207" s="7" t="s">
        <v>601</v>
      </c>
      <c r="J1207" s="7" t="s">
        <v>17092</v>
      </c>
      <c r="K1207" s="7" t="s">
        <v>1033</v>
      </c>
      <c r="L1207" s="7" t="s">
        <v>732</v>
      </c>
      <c r="M1207" s="7" t="s">
        <v>92</v>
      </c>
      <c r="N1207" s="7" t="s">
        <v>116</v>
      </c>
      <c r="O1207" s="7" t="s">
        <v>94</v>
      </c>
      <c r="P1207" s="7" t="s">
        <v>117</v>
      </c>
      <c r="Q1207" s="7" t="s">
        <v>96</v>
      </c>
      <c r="R1207" s="7" t="s">
        <v>17093</v>
      </c>
      <c r="S1207" s="7" t="s">
        <v>17093</v>
      </c>
      <c r="T1207" s="7" t="s">
        <v>17093</v>
      </c>
      <c r="U1207" s="7" t="s">
        <v>17093</v>
      </c>
      <c r="V1207" s="7" t="s">
        <v>17093</v>
      </c>
      <c r="W1207" s="7" t="s">
        <v>17093</v>
      </c>
      <c r="X1207" s="7" t="s">
        <v>17093</v>
      </c>
      <c r="Y1207" s="7" t="s">
        <v>17093</v>
      </c>
      <c r="Z1207" s="7" t="s">
        <v>17093</v>
      </c>
      <c r="AA1207" s="7" t="s">
        <v>17093</v>
      </c>
      <c r="AB1207" s="7" t="s">
        <v>17093</v>
      </c>
      <c r="AC1207" s="7" t="s">
        <v>17093</v>
      </c>
      <c r="AD1207" s="7" t="s">
        <v>17093</v>
      </c>
      <c r="AE1207" s="7" t="s">
        <v>98</v>
      </c>
      <c r="AF1207" s="7" t="s">
        <v>16753</v>
      </c>
      <c r="AG1207" s="7" t="s">
        <v>16755</v>
      </c>
      <c r="AH1207" s="7" t="s">
        <v>100</v>
      </c>
    </row>
    <row r="1208" spans="1:34" ht="45" customHeight="1" x14ac:dyDescent="0.35">
      <c r="A1208" s="7" t="s">
        <v>17094</v>
      </c>
      <c r="B1208" s="7" t="s">
        <v>82</v>
      </c>
      <c r="C1208" s="7" t="s">
        <v>16752</v>
      </c>
      <c r="D1208" s="7" t="s">
        <v>16753</v>
      </c>
      <c r="E1208" s="7" t="s">
        <v>85</v>
      </c>
      <c r="F1208" s="7" t="s">
        <v>6</v>
      </c>
      <c r="G1208" s="7" t="s">
        <v>352</v>
      </c>
      <c r="H1208" s="7" t="s">
        <v>352</v>
      </c>
      <c r="I1208" s="7" t="s">
        <v>238</v>
      </c>
      <c r="J1208" s="7" t="s">
        <v>353</v>
      </c>
      <c r="K1208" s="7" t="s">
        <v>275</v>
      </c>
      <c r="L1208" s="7" t="s">
        <v>216</v>
      </c>
      <c r="M1208" s="7" t="s">
        <v>125</v>
      </c>
      <c r="N1208" s="7" t="s">
        <v>354</v>
      </c>
      <c r="O1208" s="7" t="s">
        <v>94</v>
      </c>
      <c r="P1208" s="7" t="s">
        <v>95</v>
      </c>
      <c r="Q1208" s="7" t="s">
        <v>96</v>
      </c>
      <c r="R1208" s="7" t="s">
        <v>17095</v>
      </c>
      <c r="S1208" s="7" t="s">
        <v>17095</v>
      </c>
      <c r="T1208" s="7" t="s">
        <v>17095</v>
      </c>
      <c r="U1208" s="7" t="s">
        <v>17095</v>
      </c>
      <c r="V1208" s="7" t="s">
        <v>17095</v>
      </c>
      <c r="W1208" s="7" t="s">
        <v>17095</v>
      </c>
      <c r="X1208" s="7" t="s">
        <v>17095</v>
      </c>
      <c r="Y1208" s="7" t="s">
        <v>17095</v>
      </c>
      <c r="Z1208" s="7" t="s">
        <v>17095</v>
      </c>
      <c r="AA1208" s="7" t="s">
        <v>17095</v>
      </c>
      <c r="AB1208" s="7" t="s">
        <v>17095</v>
      </c>
      <c r="AC1208" s="7" t="s">
        <v>17095</v>
      </c>
      <c r="AD1208" s="7" t="s">
        <v>17095</v>
      </c>
      <c r="AE1208" s="7" t="s">
        <v>98</v>
      </c>
      <c r="AF1208" s="7" t="s">
        <v>16753</v>
      </c>
      <c r="AG1208" s="7" t="s">
        <v>16755</v>
      </c>
      <c r="AH1208" s="7" t="s">
        <v>100</v>
      </c>
    </row>
    <row r="1209" spans="1:34" ht="45" customHeight="1" x14ac:dyDescent="0.35">
      <c r="A1209" s="7" t="s">
        <v>17096</v>
      </c>
      <c r="B1209" s="7" t="s">
        <v>82</v>
      </c>
      <c r="C1209" s="7" t="s">
        <v>16752</v>
      </c>
      <c r="D1209" s="7" t="s">
        <v>16753</v>
      </c>
      <c r="E1209" s="7" t="s">
        <v>85</v>
      </c>
      <c r="F1209" s="7" t="s">
        <v>6</v>
      </c>
      <c r="G1209" s="7" t="s">
        <v>193</v>
      </c>
      <c r="H1209" s="7" t="s">
        <v>193</v>
      </c>
      <c r="I1209" s="7" t="s">
        <v>238</v>
      </c>
      <c r="J1209" s="7" t="s">
        <v>353</v>
      </c>
      <c r="K1209" s="7" t="s">
        <v>275</v>
      </c>
      <c r="L1209" s="7" t="s">
        <v>512</v>
      </c>
      <c r="M1209" s="7" t="s">
        <v>125</v>
      </c>
      <c r="N1209" s="7" t="s">
        <v>513</v>
      </c>
      <c r="O1209" s="7" t="s">
        <v>94</v>
      </c>
      <c r="P1209" s="7" t="s">
        <v>469</v>
      </c>
      <c r="Q1209" s="7" t="s">
        <v>96</v>
      </c>
      <c r="R1209" s="7" t="s">
        <v>17097</v>
      </c>
      <c r="S1209" s="7" t="s">
        <v>17097</v>
      </c>
      <c r="T1209" s="7" t="s">
        <v>17097</v>
      </c>
      <c r="U1209" s="7" t="s">
        <v>17097</v>
      </c>
      <c r="V1209" s="7" t="s">
        <v>17097</v>
      </c>
      <c r="W1209" s="7" t="s">
        <v>17097</v>
      </c>
      <c r="X1209" s="7" t="s">
        <v>17097</v>
      </c>
      <c r="Y1209" s="7" t="s">
        <v>17097</v>
      </c>
      <c r="Z1209" s="7" t="s">
        <v>17097</v>
      </c>
      <c r="AA1209" s="7" t="s">
        <v>17097</v>
      </c>
      <c r="AB1209" s="7" t="s">
        <v>17097</v>
      </c>
      <c r="AC1209" s="7" t="s">
        <v>17097</v>
      </c>
      <c r="AD1209" s="7" t="s">
        <v>17097</v>
      </c>
      <c r="AE1209" s="7" t="s">
        <v>98</v>
      </c>
      <c r="AF1209" s="7" t="s">
        <v>16753</v>
      </c>
      <c r="AG1209" s="7" t="s">
        <v>16755</v>
      </c>
      <c r="AH1209" s="7" t="s">
        <v>100</v>
      </c>
    </row>
    <row r="1210" spans="1:34" ht="45" customHeight="1" x14ac:dyDescent="0.35">
      <c r="A1210" s="7" t="s">
        <v>17098</v>
      </c>
      <c r="B1210" s="7" t="s">
        <v>82</v>
      </c>
      <c r="C1210" s="7" t="s">
        <v>16752</v>
      </c>
      <c r="D1210" s="7" t="s">
        <v>16753</v>
      </c>
      <c r="E1210" s="7" t="s">
        <v>85</v>
      </c>
      <c r="F1210" s="7" t="s">
        <v>6</v>
      </c>
      <c r="G1210" s="7" t="s">
        <v>131</v>
      </c>
      <c r="H1210" s="7" t="s">
        <v>131</v>
      </c>
      <c r="I1210" s="7" t="s">
        <v>238</v>
      </c>
      <c r="J1210" s="7" t="s">
        <v>1364</v>
      </c>
      <c r="K1210" s="7" t="s">
        <v>1365</v>
      </c>
      <c r="L1210" s="7" t="s">
        <v>474</v>
      </c>
      <c r="M1210" s="7" t="s">
        <v>125</v>
      </c>
      <c r="N1210" s="7" t="s">
        <v>211</v>
      </c>
      <c r="O1210" s="7" t="s">
        <v>94</v>
      </c>
      <c r="P1210" s="7" t="s">
        <v>211</v>
      </c>
      <c r="Q1210" s="7" t="s">
        <v>96</v>
      </c>
      <c r="R1210" s="7" t="s">
        <v>17099</v>
      </c>
      <c r="S1210" s="7" t="s">
        <v>17099</v>
      </c>
      <c r="T1210" s="7" t="s">
        <v>17099</v>
      </c>
      <c r="U1210" s="7" t="s">
        <v>17099</v>
      </c>
      <c r="V1210" s="7" t="s">
        <v>17099</v>
      </c>
      <c r="W1210" s="7" t="s">
        <v>17099</v>
      </c>
      <c r="X1210" s="7" t="s">
        <v>17099</v>
      </c>
      <c r="Y1210" s="7" t="s">
        <v>17099</v>
      </c>
      <c r="Z1210" s="7" t="s">
        <v>17099</v>
      </c>
      <c r="AA1210" s="7" t="s">
        <v>17099</v>
      </c>
      <c r="AB1210" s="7" t="s">
        <v>17099</v>
      </c>
      <c r="AC1210" s="7" t="s">
        <v>17099</v>
      </c>
      <c r="AD1210" s="7" t="s">
        <v>17099</v>
      </c>
      <c r="AE1210" s="7" t="s">
        <v>98</v>
      </c>
      <c r="AF1210" s="7" t="s">
        <v>16753</v>
      </c>
      <c r="AG1210" s="7" t="s">
        <v>16755</v>
      </c>
      <c r="AH1210" s="7" t="s">
        <v>100</v>
      </c>
    </row>
    <row r="1211" spans="1:34" ht="45" customHeight="1" x14ac:dyDescent="0.35">
      <c r="A1211" s="7" t="s">
        <v>17100</v>
      </c>
      <c r="B1211" s="7" t="s">
        <v>82</v>
      </c>
      <c r="C1211" s="7" t="s">
        <v>16752</v>
      </c>
      <c r="D1211" s="7" t="s">
        <v>16753</v>
      </c>
      <c r="E1211" s="7" t="s">
        <v>85</v>
      </c>
      <c r="F1211" s="7" t="s">
        <v>6</v>
      </c>
      <c r="G1211" s="7" t="s">
        <v>111</v>
      </c>
      <c r="H1211" s="7" t="s">
        <v>111</v>
      </c>
      <c r="I1211" s="7" t="s">
        <v>333</v>
      </c>
      <c r="J1211" s="7" t="s">
        <v>1504</v>
      </c>
      <c r="K1211" s="7" t="s">
        <v>391</v>
      </c>
      <c r="L1211" s="7" t="s">
        <v>1320</v>
      </c>
      <c r="M1211" s="7" t="s">
        <v>125</v>
      </c>
      <c r="N1211" s="7" t="s">
        <v>337</v>
      </c>
      <c r="O1211" s="7" t="s">
        <v>94</v>
      </c>
      <c r="P1211" s="7" t="s">
        <v>337</v>
      </c>
      <c r="Q1211" s="7" t="s">
        <v>96</v>
      </c>
      <c r="R1211" s="7" t="s">
        <v>17101</v>
      </c>
      <c r="S1211" s="7" t="s">
        <v>17101</v>
      </c>
      <c r="T1211" s="7" t="s">
        <v>17101</v>
      </c>
      <c r="U1211" s="7" t="s">
        <v>17101</v>
      </c>
      <c r="V1211" s="7" t="s">
        <v>17101</v>
      </c>
      <c r="W1211" s="7" t="s">
        <v>17101</v>
      </c>
      <c r="X1211" s="7" t="s">
        <v>17101</v>
      </c>
      <c r="Y1211" s="7" t="s">
        <v>17101</v>
      </c>
      <c r="Z1211" s="7" t="s">
        <v>17101</v>
      </c>
      <c r="AA1211" s="7" t="s">
        <v>17101</v>
      </c>
      <c r="AB1211" s="7" t="s">
        <v>17101</v>
      </c>
      <c r="AC1211" s="7" t="s">
        <v>17101</v>
      </c>
      <c r="AD1211" s="7" t="s">
        <v>17101</v>
      </c>
      <c r="AE1211" s="7" t="s">
        <v>98</v>
      </c>
      <c r="AF1211" s="7" t="s">
        <v>16753</v>
      </c>
      <c r="AG1211" s="7" t="s">
        <v>16755</v>
      </c>
      <c r="AH1211" s="7" t="s">
        <v>100</v>
      </c>
    </row>
    <row r="1212" spans="1:34" ht="45" customHeight="1" x14ac:dyDescent="0.35">
      <c r="A1212" s="7" t="s">
        <v>17102</v>
      </c>
      <c r="B1212" s="7" t="s">
        <v>82</v>
      </c>
      <c r="C1212" s="7" t="s">
        <v>16752</v>
      </c>
      <c r="D1212" s="7" t="s">
        <v>16753</v>
      </c>
      <c r="E1212" s="7" t="s">
        <v>85</v>
      </c>
      <c r="F1212" s="7" t="s">
        <v>6</v>
      </c>
      <c r="G1212" s="7" t="s">
        <v>111</v>
      </c>
      <c r="H1212" s="7" t="s">
        <v>111</v>
      </c>
      <c r="I1212" s="7" t="s">
        <v>169</v>
      </c>
      <c r="J1212" s="7" t="s">
        <v>1358</v>
      </c>
      <c r="K1212" s="7" t="s">
        <v>825</v>
      </c>
      <c r="L1212" s="7" t="s">
        <v>1296</v>
      </c>
      <c r="M1212" s="7" t="s">
        <v>125</v>
      </c>
      <c r="N1212" s="7" t="s">
        <v>116</v>
      </c>
      <c r="O1212" s="7" t="s">
        <v>94</v>
      </c>
      <c r="P1212" s="7" t="s">
        <v>117</v>
      </c>
      <c r="Q1212" s="7" t="s">
        <v>96</v>
      </c>
      <c r="R1212" s="7" t="s">
        <v>17103</v>
      </c>
      <c r="S1212" s="7" t="s">
        <v>17103</v>
      </c>
      <c r="T1212" s="7" t="s">
        <v>17103</v>
      </c>
      <c r="U1212" s="7" t="s">
        <v>17103</v>
      </c>
      <c r="V1212" s="7" t="s">
        <v>17103</v>
      </c>
      <c r="W1212" s="7" t="s">
        <v>17103</v>
      </c>
      <c r="X1212" s="7" t="s">
        <v>17103</v>
      </c>
      <c r="Y1212" s="7" t="s">
        <v>17103</v>
      </c>
      <c r="Z1212" s="7" t="s">
        <v>17103</v>
      </c>
      <c r="AA1212" s="7" t="s">
        <v>17103</v>
      </c>
      <c r="AB1212" s="7" t="s">
        <v>17103</v>
      </c>
      <c r="AC1212" s="7" t="s">
        <v>17103</v>
      </c>
      <c r="AD1212" s="7" t="s">
        <v>17103</v>
      </c>
      <c r="AE1212" s="7" t="s">
        <v>98</v>
      </c>
      <c r="AF1212" s="7" t="s">
        <v>16753</v>
      </c>
      <c r="AG1212" s="7" t="s">
        <v>16755</v>
      </c>
      <c r="AH1212" s="7" t="s">
        <v>100</v>
      </c>
    </row>
    <row r="1213" spans="1:34" ht="45" customHeight="1" x14ac:dyDescent="0.35">
      <c r="A1213" s="7" t="s">
        <v>17104</v>
      </c>
      <c r="B1213" s="7" t="s">
        <v>82</v>
      </c>
      <c r="C1213" s="7" t="s">
        <v>16752</v>
      </c>
      <c r="D1213" s="7" t="s">
        <v>16753</v>
      </c>
      <c r="E1213" s="7" t="s">
        <v>85</v>
      </c>
      <c r="F1213" s="7" t="s">
        <v>6</v>
      </c>
      <c r="G1213" s="7" t="s">
        <v>111</v>
      </c>
      <c r="H1213" s="7" t="s">
        <v>111</v>
      </c>
      <c r="I1213" s="7" t="s">
        <v>601</v>
      </c>
      <c r="J1213" s="7" t="s">
        <v>17105</v>
      </c>
      <c r="K1213" s="7" t="s">
        <v>424</v>
      </c>
      <c r="L1213" s="7" t="s">
        <v>424</v>
      </c>
      <c r="M1213" s="7" t="s">
        <v>92</v>
      </c>
      <c r="N1213" s="7" t="s">
        <v>17106</v>
      </c>
      <c r="O1213" s="7" t="s">
        <v>94</v>
      </c>
      <c r="P1213" s="7" t="s">
        <v>17107</v>
      </c>
      <c r="Q1213" s="7" t="s">
        <v>96</v>
      </c>
      <c r="R1213" s="7" t="s">
        <v>17108</v>
      </c>
      <c r="S1213" s="7" t="s">
        <v>17108</v>
      </c>
      <c r="T1213" s="7" t="s">
        <v>17108</v>
      </c>
      <c r="U1213" s="7" t="s">
        <v>17108</v>
      </c>
      <c r="V1213" s="7" t="s">
        <v>17108</v>
      </c>
      <c r="W1213" s="7" t="s">
        <v>17108</v>
      </c>
      <c r="X1213" s="7" t="s">
        <v>17108</v>
      </c>
      <c r="Y1213" s="7" t="s">
        <v>17108</v>
      </c>
      <c r="Z1213" s="7" t="s">
        <v>17108</v>
      </c>
      <c r="AA1213" s="7" t="s">
        <v>17108</v>
      </c>
      <c r="AB1213" s="7" t="s">
        <v>17108</v>
      </c>
      <c r="AC1213" s="7" t="s">
        <v>17108</v>
      </c>
      <c r="AD1213" s="7" t="s">
        <v>17108</v>
      </c>
      <c r="AE1213" s="7" t="s">
        <v>98</v>
      </c>
      <c r="AF1213" s="7" t="s">
        <v>16753</v>
      </c>
      <c r="AG1213" s="7" t="s">
        <v>16755</v>
      </c>
      <c r="AH1213" s="7" t="s">
        <v>100</v>
      </c>
    </row>
    <row r="1214" spans="1:34" ht="45" customHeight="1" x14ac:dyDescent="0.35">
      <c r="A1214" s="7" t="s">
        <v>17109</v>
      </c>
      <c r="B1214" s="7" t="s">
        <v>82</v>
      </c>
      <c r="C1214" s="7" t="s">
        <v>16752</v>
      </c>
      <c r="D1214" s="7" t="s">
        <v>16753</v>
      </c>
      <c r="E1214" s="7" t="s">
        <v>85</v>
      </c>
      <c r="F1214" s="7" t="s">
        <v>6</v>
      </c>
      <c r="G1214" s="7" t="s">
        <v>111</v>
      </c>
      <c r="H1214" s="7" t="s">
        <v>111</v>
      </c>
      <c r="I1214" s="7" t="s">
        <v>591</v>
      </c>
      <c r="J1214" s="7" t="s">
        <v>1358</v>
      </c>
      <c r="K1214" s="7" t="s">
        <v>1359</v>
      </c>
      <c r="L1214" s="7" t="s">
        <v>1360</v>
      </c>
      <c r="M1214" s="7" t="s">
        <v>125</v>
      </c>
      <c r="N1214" s="7" t="s">
        <v>2798</v>
      </c>
      <c r="O1214" s="7" t="s">
        <v>94</v>
      </c>
      <c r="P1214" s="7" t="s">
        <v>117</v>
      </c>
      <c r="Q1214" s="7" t="s">
        <v>96</v>
      </c>
      <c r="R1214" s="7" t="s">
        <v>17110</v>
      </c>
      <c r="S1214" s="7" t="s">
        <v>17110</v>
      </c>
      <c r="T1214" s="7" t="s">
        <v>17110</v>
      </c>
      <c r="U1214" s="7" t="s">
        <v>17110</v>
      </c>
      <c r="V1214" s="7" t="s">
        <v>17110</v>
      </c>
      <c r="W1214" s="7" t="s">
        <v>17110</v>
      </c>
      <c r="X1214" s="7" t="s">
        <v>17110</v>
      </c>
      <c r="Y1214" s="7" t="s">
        <v>17110</v>
      </c>
      <c r="Z1214" s="7" t="s">
        <v>17110</v>
      </c>
      <c r="AA1214" s="7" t="s">
        <v>17110</v>
      </c>
      <c r="AB1214" s="7" t="s">
        <v>17110</v>
      </c>
      <c r="AC1214" s="7" t="s">
        <v>17110</v>
      </c>
      <c r="AD1214" s="7" t="s">
        <v>17110</v>
      </c>
      <c r="AE1214" s="7" t="s">
        <v>98</v>
      </c>
      <c r="AF1214" s="7" t="s">
        <v>16753</v>
      </c>
      <c r="AG1214" s="7" t="s">
        <v>16755</v>
      </c>
      <c r="AH1214" s="7" t="s">
        <v>100</v>
      </c>
    </row>
    <row r="1215" spans="1:34" ht="45" customHeight="1" x14ac:dyDescent="0.35">
      <c r="A1215" s="7" t="s">
        <v>17111</v>
      </c>
      <c r="B1215" s="7" t="s">
        <v>82</v>
      </c>
      <c r="C1215" s="7" t="s">
        <v>16752</v>
      </c>
      <c r="D1215" s="7" t="s">
        <v>16753</v>
      </c>
      <c r="E1215" s="7" t="s">
        <v>85</v>
      </c>
      <c r="F1215" s="7" t="s">
        <v>6</v>
      </c>
      <c r="G1215" s="7" t="s">
        <v>111</v>
      </c>
      <c r="H1215" s="7" t="s">
        <v>111</v>
      </c>
      <c r="I1215" s="7" t="s">
        <v>726</v>
      </c>
      <c r="J1215" s="7" t="s">
        <v>1394</v>
      </c>
      <c r="K1215" s="7" t="s">
        <v>163</v>
      </c>
      <c r="L1215" s="7" t="s">
        <v>91</v>
      </c>
      <c r="M1215" s="7" t="s">
        <v>125</v>
      </c>
      <c r="N1215" s="7" t="s">
        <v>336</v>
      </c>
      <c r="O1215" s="7" t="s">
        <v>94</v>
      </c>
      <c r="P1215" s="7" t="s">
        <v>337</v>
      </c>
      <c r="Q1215" s="7" t="s">
        <v>96</v>
      </c>
      <c r="R1215" s="7" t="s">
        <v>17112</v>
      </c>
      <c r="S1215" s="7" t="s">
        <v>17112</v>
      </c>
      <c r="T1215" s="7" t="s">
        <v>17112</v>
      </c>
      <c r="U1215" s="7" t="s">
        <v>17112</v>
      </c>
      <c r="V1215" s="7" t="s">
        <v>17112</v>
      </c>
      <c r="W1215" s="7" t="s">
        <v>17112</v>
      </c>
      <c r="X1215" s="7" t="s">
        <v>17112</v>
      </c>
      <c r="Y1215" s="7" t="s">
        <v>17112</v>
      </c>
      <c r="Z1215" s="7" t="s">
        <v>17112</v>
      </c>
      <c r="AA1215" s="7" t="s">
        <v>17112</v>
      </c>
      <c r="AB1215" s="7" t="s">
        <v>17112</v>
      </c>
      <c r="AC1215" s="7" t="s">
        <v>17112</v>
      </c>
      <c r="AD1215" s="7" t="s">
        <v>17112</v>
      </c>
      <c r="AE1215" s="7" t="s">
        <v>98</v>
      </c>
      <c r="AF1215" s="7" t="s">
        <v>16753</v>
      </c>
      <c r="AG1215" s="7" t="s">
        <v>16755</v>
      </c>
      <c r="AH1215" s="7" t="s">
        <v>100</v>
      </c>
    </row>
    <row r="1216" spans="1:34" ht="45" customHeight="1" x14ac:dyDescent="0.35">
      <c r="A1216" s="7" t="s">
        <v>17113</v>
      </c>
      <c r="B1216" s="7" t="s">
        <v>82</v>
      </c>
      <c r="C1216" s="7" t="s">
        <v>16752</v>
      </c>
      <c r="D1216" s="7" t="s">
        <v>16753</v>
      </c>
      <c r="E1216" s="7" t="s">
        <v>85</v>
      </c>
      <c r="F1216" s="7" t="s">
        <v>6</v>
      </c>
      <c r="G1216" s="7" t="s">
        <v>140</v>
      </c>
      <c r="H1216" s="7" t="s">
        <v>140</v>
      </c>
      <c r="I1216" s="7" t="s">
        <v>333</v>
      </c>
      <c r="J1216" s="7" t="s">
        <v>1916</v>
      </c>
      <c r="K1216" s="7" t="s">
        <v>391</v>
      </c>
      <c r="L1216" s="7" t="s">
        <v>91</v>
      </c>
      <c r="M1216" s="7" t="s">
        <v>125</v>
      </c>
      <c r="N1216" s="7" t="s">
        <v>126</v>
      </c>
      <c r="O1216" s="7" t="s">
        <v>94</v>
      </c>
      <c r="P1216" s="7" t="s">
        <v>127</v>
      </c>
      <c r="Q1216" s="7" t="s">
        <v>96</v>
      </c>
      <c r="R1216" s="7" t="s">
        <v>17114</v>
      </c>
      <c r="S1216" s="7" t="s">
        <v>17114</v>
      </c>
      <c r="T1216" s="7" t="s">
        <v>17114</v>
      </c>
      <c r="U1216" s="7" t="s">
        <v>17114</v>
      </c>
      <c r="V1216" s="7" t="s">
        <v>17114</v>
      </c>
      <c r="W1216" s="7" t="s">
        <v>17114</v>
      </c>
      <c r="X1216" s="7" t="s">
        <v>17114</v>
      </c>
      <c r="Y1216" s="7" t="s">
        <v>17114</v>
      </c>
      <c r="Z1216" s="7" t="s">
        <v>17114</v>
      </c>
      <c r="AA1216" s="7" t="s">
        <v>17114</v>
      </c>
      <c r="AB1216" s="7" t="s">
        <v>17114</v>
      </c>
      <c r="AC1216" s="7" t="s">
        <v>17114</v>
      </c>
      <c r="AD1216" s="7" t="s">
        <v>17114</v>
      </c>
      <c r="AE1216" s="7" t="s">
        <v>98</v>
      </c>
      <c r="AF1216" s="7" t="s">
        <v>16753</v>
      </c>
      <c r="AG1216" s="7" t="s">
        <v>16755</v>
      </c>
      <c r="AH1216" s="7" t="s">
        <v>100</v>
      </c>
    </row>
    <row r="1217" spans="1:34" ht="45" customHeight="1" x14ac:dyDescent="0.35">
      <c r="A1217" s="7" t="s">
        <v>17115</v>
      </c>
      <c r="B1217" s="7" t="s">
        <v>82</v>
      </c>
      <c r="C1217" s="7" t="s">
        <v>16752</v>
      </c>
      <c r="D1217" s="7" t="s">
        <v>16753</v>
      </c>
      <c r="E1217" s="7" t="s">
        <v>85</v>
      </c>
      <c r="F1217" s="7" t="s">
        <v>6</v>
      </c>
      <c r="G1217" s="7" t="s">
        <v>111</v>
      </c>
      <c r="H1217" s="7" t="s">
        <v>111</v>
      </c>
      <c r="I1217" s="7" t="s">
        <v>194</v>
      </c>
      <c r="J1217" s="7" t="s">
        <v>1916</v>
      </c>
      <c r="K1217" s="7" t="s">
        <v>2030</v>
      </c>
      <c r="L1217" s="7" t="s">
        <v>2031</v>
      </c>
      <c r="M1217" s="7" t="s">
        <v>125</v>
      </c>
      <c r="N1217" s="7" t="s">
        <v>2032</v>
      </c>
      <c r="O1217" s="7" t="s">
        <v>94</v>
      </c>
      <c r="P1217" s="7" t="s">
        <v>211</v>
      </c>
      <c r="Q1217" s="7" t="s">
        <v>96</v>
      </c>
      <c r="R1217" s="7" t="s">
        <v>17116</v>
      </c>
      <c r="S1217" s="7" t="s">
        <v>17116</v>
      </c>
      <c r="T1217" s="7" t="s">
        <v>17116</v>
      </c>
      <c r="U1217" s="7" t="s">
        <v>17116</v>
      </c>
      <c r="V1217" s="7" t="s">
        <v>17116</v>
      </c>
      <c r="W1217" s="7" t="s">
        <v>17116</v>
      </c>
      <c r="X1217" s="7" t="s">
        <v>17116</v>
      </c>
      <c r="Y1217" s="7" t="s">
        <v>17116</v>
      </c>
      <c r="Z1217" s="7" t="s">
        <v>17116</v>
      </c>
      <c r="AA1217" s="7" t="s">
        <v>17116</v>
      </c>
      <c r="AB1217" s="7" t="s">
        <v>17116</v>
      </c>
      <c r="AC1217" s="7" t="s">
        <v>17116</v>
      </c>
      <c r="AD1217" s="7" t="s">
        <v>17116</v>
      </c>
      <c r="AE1217" s="7" t="s">
        <v>98</v>
      </c>
      <c r="AF1217" s="7" t="s">
        <v>16753</v>
      </c>
      <c r="AG1217" s="7" t="s">
        <v>16755</v>
      </c>
      <c r="AH1217" s="7" t="s">
        <v>100</v>
      </c>
    </row>
    <row r="1218" spans="1:34" ht="45" customHeight="1" x14ac:dyDescent="0.35">
      <c r="A1218" s="7" t="s">
        <v>17117</v>
      </c>
      <c r="B1218" s="7" t="s">
        <v>82</v>
      </c>
      <c r="C1218" s="7" t="s">
        <v>16752</v>
      </c>
      <c r="D1218" s="7" t="s">
        <v>16753</v>
      </c>
      <c r="E1218" s="7" t="s">
        <v>85</v>
      </c>
      <c r="F1218" s="7" t="s">
        <v>6</v>
      </c>
      <c r="G1218" s="7" t="s">
        <v>131</v>
      </c>
      <c r="H1218" s="7" t="s">
        <v>131</v>
      </c>
      <c r="I1218" s="7" t="s">
        <v>238</v>
      </c>
      <c r="J1218" s="7" t="s">
        <v>517</v>
      </c>
      <c r="K1218" s="7" t="s">
        <v>240</v>
      </c>
      <c r="L1218" s="7" t="s">
        <v>133</v>
      </c>
      <c r="M1218" s="7" t="s">
        <v>125</v>
      </c>
      <c r="N1218" s="7" t="s">
        <v>392</v>
      </c>
      <c r="O1218" s="7" t="s">
        <v>94</v>
      </c>
      <c r="P1218" s="7" t="s">
        <v>393</v>
      </c>
      <c r="Q1218" s="7" t="s">
        <v>96</v>
      </c>
      <c r="R1218" s="7" t="s">
        <v>17118</v>
      </c>
      <c r="S1218" s="7" t="s">
        <v>17118</v>
      </c>
      <c r="T1218" s="7" t="s">
        <v>17118</v>
      </c>
      <c r="U1218" s="7" t="s">
        <v>17118</v>
      </c>
      <c r="V1218" s="7" t="s">
        <v>17118</v>
      </c>
      <c r="W1218" s="7" t="s">
        <v>17118</v>
      </c>
      <c r="X1218" s="7" t="s">
        <v>17118</v>
      </c>
      <c r="Y1218" s="7" t="s">
        <v>17118</v>
      </c>
      <c r="Z1218" s="7" t="s">
        <v>17118</v>
      </c>
      <c r="AA1218" s="7" t="s">
        <v>17118</v>
      </c>
      <c r="AB1218" s="7" t="s">
        <v>17118</v>
      </c>
      <c r="AC1218" s="7" t="s">
        <v>17118</v>
      </c>
      <c r="AD1218" s="7" t="s">
        <v>17118</v>
      </c>
      <c r="AE1218" s="7" t="s">
        <v>98</v>
      </c>
      <c r="AF1218" s="7" t="s">
        <v>16753</v>
      </c>
      <c r="AG1218" s="7" t="s">
        <v>16755</v>
      </c>
      <c r="AH1218" s="7" t="s">
        <v>100</v>
      </c>
    </row>
    <row r="1219" spans="1:34" ht="45" customHeight="1" x14ac:dyDescent="0.35">
      <c r="A1219" s="7" t="s">
        <v>17119</v>
      </c>
      <c r="B1219" s="7" t="s">
        <v>82</v>
      </c>
      <c r="C1219" s="7" t="s">
        <v>16752</v>
      </c>
      <c r="D1219" s="7" t="s">
        <v>16753</v>
      </c>
      <c r="E1219" s="7" t="s">
        <v>85</v>
      </c>
      <c r="F1219" s="7" t="s">
        <v>6</v>
      </c>
      <c r="G1219" s="7" t="s">
        <v>111</v>
      </c>
      <c r="H1219" s="7" t="s">
        <v>111</v>
      </c>
      <c r="I1219" s="7" t="s">
        <v>812</v>
      </c>
      <c r="J1219" s="7" t="s">
        <v>526</v>
      </c>
      <c r="K1219" s="7" t="s">
        <v>90</v>
      </c>
      <c r="L1219" s="7" t="s">
        <v>91</v>
      </c>
      <c r="M1219" s="7" t="s">
        <v>92</v>
      </c>
      <c r="N1219" s="7" t="s">
        <v>116</v>
      </c>
      <c r="O1219" s="7" t="s">
        <v>94</v>
      </c>
      <c r="P1219" s="7" t="s">
        <v>117</v>
      </c>
      <c r="Q1219" s="7" t="s">
        <v>96</v>
      </c>
      <c r="R1219" s="7" t="s">
        <v>17120</v>
      </c>
      <c r="S1219" s="7" t="s">
        <v>17120</v>
      </c>
      <c r="T1219" s="7" t="s">
        <v>17120</v>
      </c>
      <c r="U1219" s="7" t="s">
        <v>17120</v>
      </c>
      <c r="V1219" s="7" t="s">
        <v>17120</v>
      </c>
      <c r="W1219" s="7" t="s">
        <v>17120</v>
      </c>
      <c r="X1219" s="7" t="s">
        <v>17120</v>
      </c>
      <c r="Y1219" s="7" t="s">
        <v>17120</v>
      </c>
      <c r="Z1219" s="7" t="s">
        <v>17120</v>
      </c>
      <c r="AA1219" s="7" t="s">
        <v>17120</v>
      </c>
      <c r="AB1219" s="7" t="s">
        <v>17120</v>
      </c>
      <c r="AC1219" s="7" t="s">
        <v>17120</v>
      </c>
      <c r="AD1219" s="7" t="s">
        <v>17120</v>
      </c>
      <c r="AE1219" s="7" t="s">
        <v>98</v>
      </c>
      <c r="AF1219" s="7" t="s">
        <v>16753</v>
      </c>
      <c r="AG1219" s="7" t="s">
        <v>16755</v>
      </c>
      <c r="AH1219" s="7" t="s">
        <v>100</v>
      </c>
    </row>
    <row r="1220" spans="1:34" ht="45" customHeight="1" x14ac:dyDescent="0.35">
      <c r="A1220" s="7" t="s">
        <v>17121</v>
      </c>
      <c r="B1220" s="7" t="s">
        <v>82</v>
      </c>
      <c r="C1220" s="7" t="s">
        <v>16752</v>
      </c>
      <c r="D1220" s="7" t="s">
        <v>16753</v>
      </c>
      <c r="E1220" s="7" t="s">
        <v>85</v>
      </c>
      <c r="F1220" s="7" t="s">
        <v>6</v>
      </c>
      <c r="G1220" s="7" t="s">
        <v>111</v>
      </c>
      <c r="H1220" s="7" t="s">
        <v>111</v>
      </c>
      <c r="I1220" s="7" t="s">
        <v>141</v>
      </c>
      <c r="J1220" s="7" t="s">
        <v>526</v>
      </c>
      <c r="K1220" s="7" t="s">
        <v>262</v>
      </c>
      <c r="L1220" s="7" t="s">
        <v>16922</v>
      </c>
      <c r="M1220" s="7" t="s">
        <v>92</v>
      </c>
      <c r="N1220" s="7" t="s">
        <v>116</v>
      </c>
      <c r="O1220" s="7" t="s">
        <v>94</v>
      </c>
      <c r="P1220" s="7" t="s">
        <v>117</v>
      </c>
      <c r="Q1220" s="7" t="s">
        <v>96</v>
      </c>
      <c r="R1220" s="7" t="s">
        <v>17122</v>
      </c>
      <c r="S1220" s="7" t="s">
        <v>17122</v>
      </c>
      <c r="T1220" s="7" t="s">
        <v>17122</v>
      </c>
      <c r="U1220" s="7" t="s">
        <v>17122</v>
      </c>
      <c r="V1220" s="7" t="s">
        <v>17122</v>
      </c>
      <c r="W1220" s="7" t="s">
        <v>17122</v>
      </c>
      <c r="X1220" s="7" t="s">
        <v>17122</v>
      </c>
      <c r="Y1220" s="7" t="s">
        <v>17122</v>
      </c>
      <c r="Z1220" s="7" t="s">
        <v>17122</v>
      </c>
      <c r="AA1220" s="7" t="s">
        <v>17122</v>
      </c>
      <c r="AB1220" s="7" t="s">
        <v>17122</v>
      </c>
      <c r="AC1220" s="7" t="s">
        <v>17122</v>
      </c>
      <c r="AD1220" s="7" t="s">
        <v>17122</v>
      </c>
      <c r="AE1220" s="7" t="s">
        <v>98</v>
      </c>
      <c r="AF1220" s="7" t="s">
        <v>16753</v>
      </c>
      <c r="AG1220" s="7" t="s">
        <v>16755</v>
      </c>
      <c r="AH1220" s="7" t="s">
        <v>100</v>
      </c>
    </row>
    <row r="1221" spans="1:34" ht="45" customHeight="1" x14ac:dyDescent="0.35">
      <c r="A1221" s="7" t="s">
        <v>17123</v>
      </c>
      <c r="B1221" s="7" t="s">
        <v>82</v>
      </c>
      <c r="C1221" s="7" t="s">
        <v>16752</v>
      </c>
      <c r="D1221" s="7" t="s">
        <v>16753</v>
      </c>
      <c r="E1221" s="7" t="s">
        <v>85</v>
      </c>
      <c r="F1221" s="7" t="s">
        <v>6</v>
      </c>
      <c r="G1221" s="7" t="s">
        <v>532</v>
      </c>
      <c r="H1221" s="7" t="s">
        <v>532</v>
      </c>
      <c r="I1221" s="7" t="s">
        <v>479</v>
      </c>
      <c r="J1221" s="7" t="s">
        <v>533</v>
      </c>
      <c r="K1221" s="7" t="s">
        <v>534</v>
      </c>
      <c r="L1221" s="7" t="s">
        <v>535</v>
      </c>
      <c r="M1221" s="7" t="s">
        <v>92</v>
      </c>
      <c r="N1221" s="7" t="s">
        <v>536</v>
      </c>
      <c r="O1221" s="7" t="s">
        <v>94</v>
      </c>
      <c r="P1221" s="7" t="s">
        <v>537</v>
      </c>
      <c r="Q1221" s="7" t="s">
        <v>96</v>
      </c>
      <c r="R1221" s="7" t="s">
        <v>17124</v>
      </c>
      <c r="S1221" s="7" t="s">
        <v>17124</v>
      </c>
      <c r="T1221" s="7" t="s">
        <v>17124</v>
      </c>
      <c r="U1221" s="7" t="s">
        <v>17124</v>
      </c>
      <c r="V1221" s="7" t="s">
        <v>17124</v>
      </c>
      <c r="W1221" s="7" t="s">
        <v>17124</v>
      </c>
      <c r="X1221" s="7" t="s">
        <v>17124</v>
      </c>
      <c r="Y1221" s="7" t="s">
        <v>17124</v>
      </c>
      <c r="Z1221" s="7" t="s">
        <v>17124</v>
      </c>
      <c r="AA1221" s="7" t="s">
        <v>17124</v>
      </c>
      <c r="AB1221" s="7" t="s">
        <v>17124</v>
      </c>
      <c r="AC1221" s="7" t="s">
        <v>17124</v>
      </c>
      <c r="AD1221" s="7" t="s">
        <v>17124</v>
      </c>
      <c r="AE1221" s="7" t="s">
        <v>98</v>
      </c>
      <c r="AF1221" s="7" t="s">
        <v>16753</v>
      </c>
      <c r="AG1221" s="7" t="s">
        <v>16755</v>
      </c>
      <c r="AH1221" s="7" t="s">
        <v>100</v>
      </c>
    </row>
    <row r="1222" spans="1:34" ht="45" customHeight="1" x14ac:dyDescent="0.35">
      <c r="A1222" s="7" t="s">
        <v>17125</v>
      </c>
      <c r="B1222" s="7" t="s">
        <v>82</v>
      </c>
      <c r="C1222" s="7" t="s">
        <v>16752</v>
      </c>
      <c r="D1222" s="7" t="s">
        <v>16753</v>
      </c>
      <c r="E1222" s="7" t="s">
        <v>85</v>
      </c>
      <c r="F1222" s="7" t="s">
        <v>6</v>
      </c>
      <c r="G1222" s="7" t="s">
        <v>131</v>
      </c>
      <c r="H1222" s="7" t="s">
        <v>131</v>
      </c>
      <c r="I1222" s="7" t="s">
        <v>417</v>
      </c>
      <c r="J1222" s="7" t="s">
        <v>3437</v>
      </c>
      <c r="K1222" s="7" t="s">
        <v>424</v>
      </c>
      <c r="L1222" s="7" t="s">
        <v>3438</v>
      </c>
      <c r="M1222" s="7" t="s">
        <v>92</v>
      </c>
      <c r="N1222" s="7" t="s">
        <v>2998</v>
      </c>
      <c r="O1222" s="7" t="s">
        <v>94</v>
      </c>
      <c r="P1222" s="7" t="s">
        <v>858</v>
      </c>
      <c r="Q1222" s="7" t="s">
        <v>96</v>
      </c>
      <c r="R1222" s="7" t="s">
        <v>17126</v>
      </c>
      <c r="S1222" s="7" t="s">
        <v>17126</v>
      </c>
      <c r="T1222" s="7" t="s">
        <v>17126</v>
      </c>
      <c r="U1222" s="7" t="s">
        <v>17126</v>
      </c>
      <c r="V1222" s="7" t="s">
        <v>17126</v>
      </c>
      <c r="W1222" s="7" t="s">
        <v>17126</v>
      </c>
      <c r="X1222" s="7" t="s">
        <v>17126</v>
      </c>
      <c r="Y1222" s="7" t="s">
        <v>17126</v>
      </c>
      <c r="Z1222" s="7" t="s">
        <v>17126</v>
      </c>
      <c r="AA1222" s="7" t="s">
        <v>17126</v>
      </c>
      <c r="AB1222" s="7" t="s">
        <v>17126</v>
      </c>
      <c r="AC1222" s="7" t="s">
        <v>17126</v>
      </c>
      <c r="AD1222" s="7" t="s">
        <v>17126</v>
      </c>
      <c r="AE1222" s="7" t="s">
        <v>98</v>
      </c>
      <c r="AF1222" s="7" t="s">
        <v>16753</v>
      </c>
      <c r="AG1222" s="7" t="s">
        <v>16755</v>
      </c>
      <c r="AH1222" s="7" t="s">
        <v>100</v>
      </c>
    </row>
    <row r="1223" spans="1:34" ht="45" customHeight="1" x14ac:dyDescent="0.35">
      <c r="A1223" s="7" t="s">
        <v>17127</v>
      </c>
      <c r="B1223" s="7" t="s">
        <v>82</v>
      </c>
      <c r="C1223" s="7" t="s">
        <v>16752</v>
      </c>
      <c r="D1223" s="7" t="s">
        <v>16753</v>
      </c>
      <c r="E1223" s="7" t="s">
        <v>85</v>
      </c>
      <c r="F1223" s="7" t="s">
        <v>6</v>
      </c>
      <c r="G1223" s="7" t="s">
        <v>247</v>
      </c>
      <c r="H1223" s="7" t="s">
        <v>247</v>
      </c>
      <c r="I1223" s="7" t="s">
        <v>248</v>
      </c>
      <c r="J1223" s="7" t="s">
        <v>683</v>
      </c>
      <c r="K1223" s="7" t="s">
        <v>133</v>
      </c>
      <c r="L1223" s="7" t="s">
        <v>91</v>
      </c>
      <c r="M1223" s="7" t="s">
        <v>92</v>
      </c>
      <c r="N1223" s="7" t="s">
        <v>116</v>
      </c>
      <c r="O1223" s="7" t="s">
        <v>94</v>
      </c>
      <c r="P1223" s="7" t="s">
        <v>117</v>
      </c>
      <c r="Q1223" s="7" t="s">
        <v>96</v>
      </c>
      <c r="R1223" s="7" t="s">
        <v>17128</v>
      </c>
      <c r="S1223" s="7" t="s">
        <v>17128</v>
      </c>
      <c r="T1223" s="7" t="s">
        <v>17128</v>
      </c>
      <c r="U1223" s="7" t="s">
        <v>17128</v>
      </c>
      <c r="V1223" s="7" t="s">
        <v>17128</v>
      </c>
      <c r="W1223" s="7" t="s">
        <v>17128</v>
      </c>
      <c r="X1223" s="7" t="s">
        <v>17128</v>
      </c>
      <c r="Y1223" s="7" t="s">
        <v>17128</v>
      </c>
      <c r="Z1223" s="7" t="s">
        <v>17128</v>
      </c>
      <c r="AA1223" s="7" t="s">
        <v>17128</v>
      </c>
      <c r="AB1223" s="7" t="s">
        <v>17128</v>
      </c>
      <c r="AC1223" s="7" t="s">
        <v>17128</v>
      </c>
      <c r="AD1223" s="7" t="s">
        <v>17128</v>
      </c>
      <c r="AE1223" s="7" t="s">
        <v>98</v>
      </c>
      <c r="AF1223" s="7" t="s">
        <v>16753</v>
      </c>
      <c r="AG1223" s="7" t="s">
        <v>16755</v>
      </c>
      <c r="AH1223" s="7" t="s">
        <v>100</v>
      </c>
    </row>
    <row r="1224" spans="1:34" ht="45" customHeight="1" x14ac:dyDescent="0.35">
      <c r="A1224" s="7" t="s">
        <v>17129</v>
      </c>
      <c r="B1224" s="7" t="s">
        <v>82</v>
      </c>
      <c r="C1224" s="7" t="s">
        <v>16752</v>
      </c>
      <c r="D1224" s="7" t="s">
        <v>16753</v>
      </c>
      <c r="E1224" s="7" t="s">
        <v>85</v>
      </c>
      <c r="F1224" s="7" t="s">
        <v>6</v>
      </c>
      <c r="G1224" s="7" t="s">
        <v>111</v>
      </c>
      <c r="H1224" s="7" t="s">
        <v>111</v>
      </c>
      <c r="I1224" s="7" t="s">
        <v>141</v>
      </c>
      <c r="J1224" s="7" t="s">
        <v>689</v>
      </c>
      <c r="K1224" s="7" t="s">
        <v>436</v>
      </c>
      <c r="L1224" s="7" t="s">
        <v>690</v>
      </c>
      <c r="M1224" s="7" t="s">
        <v>125</v>
      </c>
      <c r="N1224" s="7" t="s">
        <v>93</v>
      </c>
      <c r="O1224" s="7" t="s">
        <v>94</v>
      </c>
      <c r="P1224" s="7" t="s">
        <v>95</v>
      </c>
      <c r="Q1224" s="7" t="s">
        <v>96</v>
      </c>
      <c r="R1224" s="7" t="s">
        <v>17130</v>
      </c>
      <c r="S1224" s="7" t="s">
        <v>17130</v>
      </c>
      <c r="T1224" s="7" t="s">
        <v>17130</v>
      </c>
      <c r="U1224" s="7" t="s">
        <v>17130</v>
      </c>
      <c r="V1224" s="7" t="s">
        <v>17130</v>
      </c>
      <c r="W1224" s="7" t="s">
        <v>17130</v>
      </c>
      <c r="X1224" s="7" t="s">
        <v>17130</v>
      </c>
      <c r="Y1224" s="7" t="s">
        <v>17130</v>
      </c>
      <c r="Z1224" s="7" t="s">
        <v>17130</v>
      </c>
      <c r="AA1224" s="7" t="s">
        <v>17130</v>
      </c>
      <c r="AB1224" s="7" t="s">
        <v>17130</v>
      </c>
      <c r="AC1224" s="7" t="s">
        <v>17130</v>
      </c>
      <c r="AD1224" s="7" t="s">
        <v>17130</v>
      </c>
      <c r="AE1224" s="7" t="s">
        <v>98</v>
      </c>
      <c r="AF1224" s="7" t="s">
        <v>16753</v>
      </c>
      <c r="AG1224" s="7" t="s">
        <v>16755</v>
      </c>
      <c r="AH1224" s="7" t="s">
        <v>100</v>
      </c>
    </row>
    <row r="1225" spans="1:34" ht="45" customHeight="1" x14ac:dyDescent="0.35">
      <c r="A1225" s="7" t="s">
        <v>17131</v>
      </c>
      <c r="B1225" s="7" t="s">
        <v>82</v>
      </c>
      <c r="C1225" s="7" t="s">
        <v>16752</v>
      </c>
      <c r="D1225" s="7" t="s">
        <v>16753</v>
      </c>
      <c r="E1225" s="7" t="s">
        <v>85</v>
      </c>
      <c r="F1225" s="7" t="s">
        <v>6</v>
      </c>
      <c r="G1225" s="7" t="s">
        <v>111</v>
      </c>
      <c r="H1225" s="7" t="s">
        <v>111</v>
      </c>
      <c r="I1225" s="7" t="s">
        <v>694</v>
      </c>
      <c r="J1225" s="7" t="s">
        <v>695</v>
      </c>
      <c r="K1225" s="7" t="s">
        <v>696</v>
      </c>
      <c r="L1225" s="7" t="s">
        <v>223</v>
      </c>
      <c r="M1225" s="7" t="s">
        <v>125</v>
      </c>
      <c r="N1225" s="7" t="s">
        <v>305</v>
      </c>
      <c r="O1225" s="7" t="s">
        <v>94</v>
      </c>
      <c r="P1225" s="7" t="s">
        <v>306</v>
      </c>
      <c r="Q1225" s="7" t="s">
        <v>96</v>
      </c>
      <c r="R1225" s="7" t="s">
        <v>17132</v>
      </c>
      <c r="S1225" s="7" t="s">
        <v>17132</v>
      </c>
      <c r="T1225" s="7" t="s">
        <v>17132</v>
      </c>
      <c r="U1225" s="7" t="s">
        <v>17132</v>
      </c>
      <c r="V1225" s="7" t="s">
        <v>17132</v>
      </c>
      <c r="W1225" s="7" t="s">
        <v>17132</v>
      </c>
      <c r="X1225" s="7" t="s">
        <v>17132</v>
      </c>
      <c r="Y1225" s="7" t="s">
        <v>17132</v>
      </c>
      <c r="Z1225" s="7" t="s">
        <v>17132</v>
      </c>
      <c r="AA1225" s="7" t="s">
        <v>17132</v>
      </c>
      <c r="AB1225" s="7" t="s">
        <v>17132</v>
      </c>
      <c r="AC1225" s="7" t="s">
        <v>17132</v>
      </c>
      <c r="AD1225" s="7" t="s">
        <v>17132</v>
      </c>
      <c r="AE1225" s="7" t="s">
        <v>98</v>
      </c>
      <c r="AF1225" s="7" t="s">
        <v>16753</v>
      </c>
      <c r="AG1225" s="7" t="s">
        <v>16755</v>
      </c>
      <c r="AH1225" s="7" t="s">
        <v>100</v>
      </c>
    </row>
    <row r="1226" spans="1:34" ht="45" customHeight="1" x14ac:dyDescent="0.35">
      <c r="A1226" s="7" t="s">
        <v>17133</v>
      </c>
      <c r="B1226" s="7" t="s">
        <v>82</v>
      </c>
      <c r="C1226" s="7" t="s">
        <v>16752</v>
      </c>
      <c r="D1226" s="7" t="s">
        <v>16753</v>
      </c>
      <c r="E1226" s="7" t="s">
        <v>85</v>
      </c>
      <c r="F1226" s="7" t="s">
        <v>6</v>
      </c>
      <c r="G1226" s="7" t="s">
        <v>140</v>
      </c>
      <c r="H1226" s="7" t="s">
        <v>140</v>
      </c>
      <c r="I1226" s="7" t="s">
        <v>333</v>
      </c>
      <c r="J1226" s="7" t="s">
        <v>978</v>
      </c>
      <c r="K1226" s="7" t="s">
        <v>662</v>
      </c>
      <c r="L1226" s="7" t="s">
        <v>979</v>
      </c>
      <c r="M1226" s="7" t="s">
        <v>125</v>
      </c>
      <c r="N1226" s="7" t="s">
        <v>116</v>
      </c>
      <c r="O1226" s="7" t="s">
        <v>94</v>
      </c>
      <c r="P1226" s="7" t="s">
        <v>117</v>
      </c>
      <c r="Q1226" s="7" t="s">
        <v>96</v>
      </c>
      <c r="R1226" s="7" t="s">
        <v>17134</v>
      </c>
      <c r="S1226" s="7" t="s">
        <v>17134</v>
      </c>
      <c r="T1226" s="7" t="s">
        <v>17134</v>
      </c>
      <c r="U1226" s="7" t="s">
        <v>17134</v>
      </c>
      <c r="V1226" s="7" t="s">
        <v>17134</v>
      </c>
      <c r="W1226" s="7" t="s">
        <v>17134</v>
      </c>
      <c r="X1226" s="7" t="s">
        <v>17134</v>
      </c>
      <c r="Y1226" s="7" t="s">
        <v>17134</v>
      </c>
      <c r="Z1226" s="7" t="s">
        <v>17134</v>
      </c>
      <c r="AA1226" s="7" t="s">
        <v>17134</v>
      </c>
      <c r="AB1226" s="7" t="s">
        <v>17134</v>
      </c>
      <c r="AC1226" s="7" t="s">
        <v>17134</v>
      </c>
      <c r="AD1226" s="7" t="s">
        <v>17134</v>
      </c>
      <c r="AE1226" s="7" t="s">
        <v>98</v>
      </c>
      <c r="AF1226" s="7" t="s">
        <v>16753</v>
      </c>
      <c r="AG1226" s="7" t="s">
        <v>16755</v>
      </c>
      <c r="AH1226" s="7" t="s">
        <v>100</v>
      </c>
    </row>
    <row r="1227" spans="1:34" ht="45" customHeight="1" x14ac:dyDescent="0.35">
      <c r="A1227" s="7" t="s">
        <v>17135</v>
      </c>
      <c r="B1227" s="7" t="s">
        <v>82</v>
      </c>
      <c r="C1227" s="7" t="s">
        <v>16752</v>
      </c>
      <c r="D1227" s="7" t="s">
        <v>16753</v>
      </c>
      <c r="E1227" s="7" t="s">
        <v>85</v>
      </c>
      <c r="F1227" s="7" t="s">
        <v>6</v>
      </c>
      <c r="G1227" s="7" t="s">
        <v>111</v>
      </c>
      <c r="H1227" s="7" t="s">
        <v>111</v>
      </c>
      <c r="I1227" s="7" t="s">
        <v>230</v>
      </c>
      <c r="J1227" s="7" t="s">
        <v>969</v>
      </c>
      <c r="K1227" s="7" t="s">
        <v>163</v>
      </c>
      <c r="L1227" s="7" t="s">
        <v>365</v>
      </c>
      <c r="M1227" s="7" t="s">
        <v>125</v>
      </c>
      <c r="N1227" s="7" t="s">
        <v>578</v>
      </c>
      <c r="O1227" s="7" t="s">
        <v>94</v>
      </c>
      <c r="P1227" s="7" t="s">
        <v>127</v>
      </c>
      <c r="Q1227" s="7" t="s">
        <v>96</v>
      </c>
      <c r="R1227" s="7" t="s">
        <v>17136</v>
      </c>
      <c r="S1227" s="7" t="s">
        <v>17136</v>
      </c>
      <c r="T1227" s="7" t="s">
        <v>17136</v>
      </c>
      <c r="U1227" s="7" t="s">
        <v>17136</v>
      </c>
      <c r="V1227" s="7" t="s">
        <v>17136</v>
      </c>
      <c r="W1227" s="7" t="s">
        <v>17136</v>
      </c>
      <c r="X1227" s="7" t="s">
        <v>17136</v>
      </c>
      <c r="Y1227" s="7" t="s">
        <v>17136</v>
      </c>
      <c r="Z1227" s="7" t="s">
        <v>17136</v>
      </c>
      <c r="AA1227" s="7" t="s">
        <v>17136</v>
      </c>
      <c r="AB1227" s="7" t="s">
        <v>17136</v>
      </c>
      <c r="AC1227" s="7" t="s">
        <v>17136</v>
      </c>
      <c r="AD1227" s="7" t="s">
        <v>17136</v>
      </c>
      <c r="AE1227" s="7" t="s">
        <v>98</v>
      </c>
      <c r="AF1227" s="7" t="s">
        <v>16753</v>
      </c>
      <c r="AG1227" s="7" t="s">
        <v>16755</v>
      </c>
      <c r="AH1227" s="7" t="s">
        <v>100</v>
      </c>
    </row>
    <row r="1228" spans="1:34" ht="45" customHeight="1" x14ac:dyDescent="0.35">
      <c r="A1228" s="7" t="s">
        <v>17137</v>
      </c>
      <c r="B1228" s="7" t="s">
        <v>82</v>
      </c>
      <c r="C1228" s="7" t="s">
        <v>16752</v>
      </c>
      <c r="D1228" s="7" t="s">
        <v>16753</v>
      </c>
      <c r="E1228" s="7" t="s">
        <v>85</v>
      </c>
      <c r="F1228" s="7" t="s">
        <v>6</v>
      </c>
      <c r="G1228" s="7" t="s">
        <v>159</v>
      </c>
      <c r="H1228" s="7" t="s">
        <v>159</v>
      </c>
      <c r="I1228" s="7" t="s">
        <v>417</v>
      </c>
      <c r="J1228" s="7" t="s">
        <v>1122</v>
      </c>
      <c r="K1228" s="7" t="s">
        <v>636</v>
      </c>
      <c r="L1228" s="7" t="s">
        <v>577</v>
      </c>
      <c r="M1228" s="7" t="s">
        <v>92</v>
      </c>
      <c r="N1228" s="7" t="s">
        <v>116</v>
      </c>
      <c r="O1228" s="7" t="s">
        <v>94</v>
      </c>
      <c r="P1228" s="7" t="s">
        <v>117</v>
      </c>
      <c r="Q1228" s="7" t="s">
        <v>96</v>
      </c>
      <c r="R1228" s="7" t="s">
        <v>17138</v>
      </c>
      <c r="S1228" s="7" t="s">
        <v>17138</v>
      </c>
      <c r="T1228" s="7" t="s">
        <v>17138</v>
      </c>
      <c r="U1228" s="7" t="s">
        <v>17138</v>
      </c>
      <c r="V1228" s="7" t="s">
        <v>17138</v>
      </c>
      <c r="W1228" s="7" t="s">
        <v>17138</v>
      </c>
      <c r="X1228" s="7" t="s">
        <v>17138</v>
      </c>
      <c r="Y1228" s="7" t="s">
        <v>17138</v>
      </c>
      <c r="Z1228" s="7" t="s">
        <v>17138</v>
      </c>
      <c r="AA1228" s="7" t="s">
        <v>17138</v>
      </c>
      <c r="AB1228" s="7" t="s">
        <v>17138</v>
      </c>
      <c r="AC1228" s="7" t="s">
        <v>17138</v>
      </c>
      <c r="AD1228" s="7" t="s">
        <v>17138</v>
      </c>
      <c r="AE1228" s="7" t="s">
        <v>98</v>
      </c>
      <c r="AF1228" s="7" t="s">
        <v>16753</v>
      </c>
      <c r="AG1228" s="7" t="s">
        <v>16755</v>
      </c>
      <c r="AH1228" s="7" t="s">
        <v>100</v>
      </c>
    </row>
    <row r="1229" spans="1:34" ht="45" customHeight="1" x14ac:dyDescent="0.35">
      <c r="A1229" s="7" t="s">
        <v>17139</v>
      </c>
      <c r="B1229" s="7" t="s">
        <v>82</v>
      </c>
      <c r="C1229" s="7" t="s">
        <v>16752</v>
      </c>
      <c r="D1229" s="7" t="s">
        <v>16753</v>
      </c>
      <c r="E1229" s="7" t="s">
        <v>85</v>
      </c>
      <c r="F1229" s="7" t="s">
        <v>6</v>
      </c>
      <c r="G1229" s="7" t="s">
        <v>111</v>
      </c>
      <c r="H1229" s="7" t="s">
        <v>111</v>
      </c>
      <c r="I1229" s="7" t="s">
        <v>178</v>
      </c>
      <c r="J1229" s="7" t="s">
        <v>1135</v>
      </c>
      <c r="K1229" s="7" t="s">
        <v>1136</v>
      </c>
      <c r="L1229" s="7" t="s">
        <v>310</v>
      </c>
      <c r="M1229" s="7" t="s">
        <v>125</v>
      </c>
      <c r="N1229" s="7" t="s">
        <v>578</v>
      </c>
      <c r="O1229" s="7" t="s">
        <v>94</v>
      </c>
      <c r="P1229" s="7" t="s">
        <v>127</v>
      </c>
      <c r="Q1229" s="7" t="s">
        <v>96</v>
      </c>
      <c r="R1229" s="7" t="s">
        <v>17140</v>
      </c>
      <c r="S1229" s="7" t="s">
        <v>17140</v>
      </c>
      <c r="T1229" s="7" t="s">
        <v>17140</v>
      </c>
      <c r="U1229" s="7" t="s">
        <v>17140</v>
      </c>
      <c r="V1229" s="7" t="s">
        <v>17140</v>
      </c>
      <c r="W1229" s="7" t="s">
        <v>17140</v>
      </c>
      <c r="X1229" s="7" t="s">
        <v>17140</v>
      </c>
      <c r="Y1229" s="7" t="s">
        <v>17140</v>
      </c>
      <c r="Z1229" s="7" t="s">
        <v>17140</v>
      </c>
      <c r="AA1229" s="7" t="s">
        <v>17140</v>
      </c>
      <c r="AB1229" s="7" t="s">
        <v>17140</v>
      </c>
      <c r="AC1229" s="7" t="s">
        <v>17140</v>
      </c>
      <c r="AD1229" s="7" t="s">
        <v>17140</v>
      </c>
      <c r="AE1229" s="7" t="s">
        <v>98</v>
      </c>
      <c r="AF1229" s="7" t="s">
        <v>16753</v>
      </c>
      <c r="AG1229" s="7" t="s">
        <v>16755</v>
      </c>
      <c r="AH1229" s="7" t="s">
        <v>100</v>
      </c>
    </row>
    <row r="1230" spans="1:34" ht="45" customHeight="1" x14ac:dyDescent="0.35">
      <c r="A1230" s="7" t="s">
        <v>17141</v>
      </c>
      <c r="B1230" s="7" t="s">
        <v>82</v>
      </c>
      <c r="C1230" s="7" t="s">
        <v>16752</v>
      </c>
      <c r="D1230" s="7" t="s">
        <v>16753</v>
      </c>
      <c r="E1230" s="7" t="s">
        <v>85</v>
      </c>
      <c r="F1230" s="7" t="s">
        <v>6</v>
      </c>
      <c r="G1230" s="7" t="s">
        <v>111</v>
      </c>
      <c r="H1230" s="7" t="s">
        <v>111</v>
      </c>
      <c r="I1230" s="7" t="s">
        <v>591</v>
      </c>
      <c r="J1230" s="7" t="s">
        <v>3447</v>
      </c>
      <c r="K1230" s="7" t="s">
        <v>1531</v>
      </c>
      <c r="L1230" s="7" t="s">
        <v>3345</v>
      </c>
      <c r="M1230" s="7" t="s">
        <v>125</v>
      </c>
      <c r="N1230" s="7" t="s">
        <v>116</v>
      </c>
      <c r="O1230" s="7" t="s">
        <v>94</v>
      </c>
      <c r="P1230" s="7" t="s">
        <v>117</v>
      </c>
      <c r="Q1230" s="7" t="s">
        <v>96</v>
      </c>
      <c r="R1230" s="7" t="s">
        <v>17142</v>
      </c>
      <c r="S1230" s="7" t="s">
        <v>17142</v>
      </c>
      <c r="T1230" s="7" t="s">
        <v>17142</v>
      </c>
      <c r="U1230" s="7" t="s">
        <v>17142</v>
      </c>
      <c r="V1230" s="7" t="s">
        <v>17142</v>
      </c>
      <c r="W1230" s="7" t="s">
        <v>17142</v>
      </c>
      <c r="X1230" s="7" t="s">
        <v>17142</v>
      </c>
      <c r="Y1230" s="7" t="s">
        <v>17142</v>
      </c>
      <c r="Z1230" s="7" t="s">
        <v>17142</v>
      </c>
      <c r="AA1230" s="7" t="s">
        <v>17142</v>
      </c>
      <c r="AB1230" s="7" t="s">
        <v>17142</v>
      </c>
      <c r="AC1230" s="7" t="s">
        <v>17142</v>
      </c>
      <c r="AD1230" s="7" t="s">
        <v>17142</v>
      </c>
      <c r="AE1230" s="7" t="s">
        <v>98</v>
      </c>
      <c r="AF1230" s="7" t="s">
        <v>16753</v>
      </c>
      <c r="AG1230" s="7" t="s">
        <v>16755</v>
      </c>
      <c r="AH1230" s="7" t="s">
        <v>100</v>
      </c>
    </row>
    <row r="1231" spans="1:34" ht="45" customHeight="1" x14ac:dyDescent="0.35">
      <c r="A1231" s="7" t="s">
        <v>17143</v>
      </c>
      <c r="B1231" s="7" t="s">
        <v>82</v>
      </c>
      <c r="C1231" s="7" t="s">
        <v>16752</v>
      </c>
      <c r="D1231" s="7" t="s">
        <v>16753</v>
      </c>
      <c r="E1231" s="7" t="s">
        <v>85</v>
      </c>
      <c r="F1231" s="7" t="s">
        <v>6</v>
      </c>
      <c r="G1231" s="7" t="s">
        <v>280</v>
      </c>
      <c r="H1231" s="7" t="s">
        <v>280</v>
      </c>
      <c r="I1231" s="7" t="s">
        <v>141</v>
      </c>
      <c r="J1231" s="7" t="s">
        <v>2996</v>
      </c>
      <c r="K1231" s="7" t="s">
        <v>91</v>
      </c>
      <c r="L1231" s="7" t="s">
        <v>2997</v>
      </c>
      <c r="M1231" s="7" t="s">
        <v>92</v>
      </c>
      <c r="N1231" s="7" t="s">
        <v>2998</v>
      </c>
      <c r="O1231" s="7" t="s">
        <v>94</v>
      </c>
      <c r="P1231" s="7" t="s">
        <v>858</v>
      </c>
      <c r="Q1231" s="7" t="s">
        <v>96</v>
      </c>
      <c r="R1231" s="7" t="s">
        <v>17144</v>
      </c>
      <c r="S1231" s="7" t="s">
        <v>17144</v>
      </c>
      <c r="T1231" s="7" t="s">
        <v>17144</v>
      </c>
      <c r="U1231" s="7" t="s">
        <v>17144</v>
      </c>
      <c r="V1231" s="7" t="s">
        <v>17144</v>
      </c>
      <c r="W1231" s="7" t="s">
        <v>17144</v>
      </c>
      <c r="X1231" s="7" t="s">
        <v>17144</v>
      </c>
      <c r="Y1231" s="7" t="s">
        <v>17144</v>
      </c>
      <c r="Z1231" s="7" t="s">
        <v>17144</v>
      </c>
      <c r="AA1231" s="7" t="s">
        <v>17144</v>
      </c>
      <c r="AB1231" s="7" t="s">
        <v>17144</v>
      </c>
      <c r="AC1231" s="7" t="s">
        <v>17144</v>
      </c>
      <c r="AD1231" s="7" t="s">
        <v>17144</v>
      </c>
      <c r="AE1231" s="7" t="s">
        <v>98</v>
      </c>
      <c r="AF1231" s="7" t="s">
        <v>16753</v>
      </c>
      <c r="AG1231" s="7" t="s">
        <v>16755</v>
      </c>
      <c r="AH1231" s="7" t="s">
        <v>100</v>
      </c>
    </row>
    <row r="1232" spans="1:34" ht="45" customHeight="1" x14ac:dyDescent="0.35">
      <c r="A1232" s="7" t="s">
        <v>17145</v>
      </c>
      <c r="B1232" s="7" t="s">
        <v>82</v>
      </c>
      <c r="C1232" s="7" t="s">
        <v>16752</v>
      </c>
      <c r="D1232" s="7" t="s">
        <v>16753</v>
      </c>
      <c r="E1232" s="7" t="s">
        <v>85</v>
      </c>
      <c r="F1232" s="7" t="s">
        <v>6</v>
      </c>
      <c r="G1232" s="7" t="s">
        <v>140</v>
      </c>
      <c r="H1232" s="7" t="s">
        <v>140</v>
      </c>
      <c r="I1232" s="7" t="s">
        <v>648</v>
      </c>
      <c r="J1232" s="7" t="s">
        <v>1394</v>
      </c>
      <c r="K1232" s="7" t="s">
        <v>210</v>
      </c>
      <c r="L1232" s="7" t="s">
        <v>597</v>
      </c>
      <c r="M1232" s="7" t="s">
        <v>125</v>
      </c>
      <c r="N1232" s="7" t="s">
        <v>747</v>
      </c>
      <c r="O1232" s="7" t="s">
        <v>94</v>
      </c>
      <c r="P1232" s="7" t="s">
        <v>742</v>
      </c>
      <c r="Q1232" s="7" t="s">
        <v>96</v>
      </c>
      <c r="R1232" s="7" t="s">
        <v>17146</v>
      </c>
      <c r="S1232" s="7" t="s">
        <v>17146</v>
      </c>
      <c r="T1232" s="7" t="s">
        <v>17146</v>
      </c>
      <c r="U1232" s="7" t="s">
        <v>17146</v>
      </c>
      <c r="V1232" s="7" t="s">
        <v>17146</v>
      </c>
      <c r="W1232" s="7" t="s">
        <v>17146</v>
      </c>
      <c r="X1232" s="7" t="s">
        <v>17146</v>
      </c>
      <c r="Y1232" s="7" t="s">
        <v>17146</v>
      </c>
      <c r="Z1232" s="7" t="s">
        <v>17146</v>
      </c>
      <c r="AA1232" s="7" t="s">
        <v>17146</v>
      </c>
      <c r="AB1232" s="7" t="s">
        <v>17146</v>
      </c>
      <c r="AC1232" s="7" t="s">
        <v>17146</v>
      </c>
      <c r="AD1232" s="7" t="s">
        <v>17146</v>
      </c>
      <c r="AE1232" s="7" t="s">
        <v>98</v>
      </c>
      <c r="AF1232" s="7" t="s">
        <v>16753</v>
      </c>
      <c r="AG1232" s="7" t="s">
        <v>16755</v>
      </c>
      <c r="AH1232" s="7" t="s">
        <v>100</v>
      </c>
    </row>
    <row r="1233" spans="1:34" ht="45" customHeight="1" x14ac:dyDescent="0.35">
      <c r="A1233" s="7" t="s">
        <v>17147</v>
      </c>
      <c r="B1233" s="7" t="s">
        <v>82</v>
      </c>
      <c r="C1233" s="7" t="s">
        <v>16752</v>
      </c>
      <c r="D1233" s="7" t="s">
        <v>16753</v>
      </c>
      <c r="E1233" s="7" t="s">
        <v>85</v>
      </c>
      <c r="F1233" s="7" t="s">
        <v>6</v>
      </c>
      <c r="G1233" s="7" t="s">
        <v>111</v>
      </c>
      <c r="H1233" s="7" t="s">
        <v>111</v>
      </c>
      <c r="I1233" s="7" t="s">
        <v>601</v>
      </c>
      <c r="J1233" s="7" t="s">
        <v>1394</v>
      </c>
      <c r="K1233" s="7" t="s">
        <v>1779</v>
      </c>
      <c r="L1233" s="7" t="s">
        <v>143</v>
      </c>
      <c r="M1233" s="7" t="s">
        <v>125</v>
      </c>
      <c r="N1233" s="7" t="s">
        <v>336</v>
      </c>
      <c r="O1233" s="7" t="s">
        <v>94</v>
      </c>
      <c r="P1233" s="7" t="s">
        <v>337</v>
      </c>
      <c r="Q1233" s="7" t="s">
        <v>96</v>
      </c>
      <c r="R1233" s="7" t="s">
        <v>17148</v>
      </c>
      <c r="S1233" s="7" t="s">
        <v>17148</v>
      </c>
      <c r="T1233" s="7" t="s">
        <v>17148</v>
      </c>
      <c r="U1233" s="7" t="s">
        <v>17148</v>
      </c>
      <c r="V1233" s="7" t="s">
        <v>17148</v>
      </c>
      <c r="W1233" s="7" t="s">
        <v>17148</v>
      </c>
      <c r="X1233" s="7" t="s">
        <v>17148</v>
      </c>
      <c r="Y1233" s="7" t="s">
        <v>17148</v>
      </c>
      <c r="Z1233" s="7" t="s">
        <v>17148</v>
      </c>
      <c r="AA1233" s="7" t="s">
        <v>17148</v>
      </c>
      <c r="AB1233" s="7" t="s">
        <v>17148</v>
      </c>
      <c r="AC1233" s="7" t="s">
        <v>17148</v>
      </c>
      <c r="AD1233" s="7" t="s">
        <v>17148</v>
      </c>
      <c r="AE1233" s="7" t="s">
        <v>98</v>
      </c>
      <c r="AF1233" s="7" t="s">
        <v>16753</v>
      </c>
      <c r="AG1233" s="7" t="s">
        <v>16755</v>
      </c>
      <c r="AH1233" s="7" t="s">
        <v>100</v>
      </c>
    </row>
    <row r="1234" spans="1:34" ht="45" customHeight="1" x14ac:dyDescent="0.35">
      <c r="A1234" s="7" t="s">
        <v>17149</v>
      </c>
      <c r="B1234" s="7" t="s">
        <v>82</v>
      </c>
      <c r="C1234" s="7" t="s">
        <v>16752</v>
      </c>
      <c r="D1234" s="7" t="s">
        <v>16753</v>
      </c>
      <c r="E1234" s="7" t="s">
        <v>85</v>
      </c>
      <c r="F1234" s="7" t="s">
        <v>6</v>
      </c>
      <c r="G1234" s="7" t="s">
        <v>111</v>
      </c>
      <c r="H1234" s="7" t="s">
        <v>111</v>
      </c>
      <c r="I1234" s="7" t="s">
        <v>1788</v>
      </c>
      <c r="J1234" s="7" t="s">
        <v>1394</v>
      </c>
      <c r="K1234" s="7" t="s">
        <v>133</v>
      </c>
      <c r="L1234" s="7" t="s">
        <v>210</v>
      </c>
      <c r="M1234" s="7" t="s">
        <v>125</v>
      </c>
      <c r="N1234" s="7" t="s">
        <v>2106</v>
      </c>
      <c r="O1234" s="7" t="s">
        <v>94</v>
      </c>
      <c r="P1234" s="7" t="s">
        <v>1418</v>
      </c>
      <c r="Q1234" s="7" t="s">
        <v>96</v>
      </c>
      <c r="R1234" s="7" t="s">
        <v>17150</v>
      </c>
      <c r="S1234" s="7" t="s">
        <v>17150</v>
      </c>
      <c r="T1234" s="7" t="s">
        <v>17150</v>
      </c>
      <c r="U1234" s="7" t="s">
        <v>17150</v>
      </c>
      <c r="V1234" s="7" t="s">
        <v>17150</v>
      </c>
      <c r="W1234" s="7" t="s">
        <v>17150</v>
      </c>
      <c r="X1234" s="7" t="s">
        <v>17150</v>
      </c>
      <c r="Y1234" s="7" t="s">
        <v>17150</v>
      </c>
      <c r="Z1234" s="7" t="s">
        <v>17150</v>
      </c>
      <c r="AA1234" s="7" t="s">
        <v>17150</v>
      </c>
      <c r="AB1234" s="7" t="s">
        <v>17150</v>
      </c>
      <c r="AC1234" s="7" t="s">
        <v>17150</v>
      </c>
      <c r="AD1234" s="7" t="s">
        <v>17150</v>
      </c>
      <c r="AE1234" s="7" t="s">
        <v>98</v>
      </c>
      <c r="AF1234" s="7" t="s">
        <v>16753</v>
      </c>
      <c r="AG1234" s="7" t="s">
        <v>16755</v>
      </c>
      <c r="AH1234" s="7" t="s">
        <v>100</v>
      </c>
    </row>
    <row r="1235" spans="1:34" ht="45" customHeight="1" x14ac:dyDescent="0.35">
      <c r="A1235" s="7" t="s">
        <v>17151</v>
      </c>
      <c r="B1235" s="7" t="s">
        <v>82</v>
      </c>
      <c r="C1235" s="7" t="s">
        <v>16752</v>
      </c>
      <c r="D1235" s="7" t="s">
        <v>16753</v>
      </c>
      <c r="E1235" s="7" t="s">
        <v>85</v>
      </c>
      <c r="F1235" s="7" t="s">
        <v>6</v>
      </c>
      <c r="G1235" s="7" t="s">
        <v>999</v>
      </c>
      <c r="H1235" s="7" t="s">
        <v>999</v>
      </c>
      <c r="I1235" s="7" t="s">
        <v>726</v>
      </c>
      <c r="J1235" s="7" t="s">
        <v>1394</v>
      </c>
      <c r="K1235" s="7" t="s">
        <v>163</v>
      </c>
      <c r="L1235" s="7" t="s">
        <v>365</v>
      </c>
      <c r="M1235" s="7" t="s">
        <v>125</v>
      </c>
      <c r="N1235" s="7" t="s">
        <v>578</v>
      </c>
      <c r="O1235" s="7" t="s">
        <v>94</v>
      </c>
      <c r="P1235" s="7" t="s">
        <v>127</v>
      </c>
      <c r="Q1235" s="7" t="s">
        <v>96</v>
      </c>
      <c r="R1235" s="7" t="s">
        <v>17152</v>
      </c>
      <c r="S1235" s="7" t="s">
        <v>17152</v>
      </c>
      <c r="T1235" s="7" t="s">
        <v>17152</v>
      </c>
      <c r="U1235" s="7" t="s">
        <v>17152</v>
      </c>
      <c r="V1235" s="7" t="s">
        <v>17152</v>
      </c>
      <c r="W1235" s="7" t="s">
        <v>17152</v>
      </c>
      <c r="X1235" s="7" t="s">
        <v>17152</v>
      </c>
      <c r="Y1235" s="7" t="s">
        <v>17152</v>
      </c>
      <c r="Z1235" s="7" t="s">
        <v>17152</v>
      </c>
      <c r="AA1235" s="7" t="s">
        <v>17152</v>
      </c>
      <c r="AB1235" s="7" t="s">
        <v>17152</v>
      </c>
      <c r="AC1235" s="7" t="s">
        <v>17152</v>
      </c>
      <c r="AD1235" s="7" t="s">
        <v>17152</v>
      </c>
      <c r="AE1235" s="7" t="s">
        <v>98</v>
      </c>
      <c r="AF1235" s="7" t="s">
        <v>16753</v>
      </c>
      <c r="AG1235" s="7" t="s">
        <v>16755</v>
      </c>
      <c r="AH1235" s="7" t="s">
        <v>100</v>
      </c>
    </row>
    <row r="1236" spans="1:34" ht="45" customHeight="1" x14ac:dyDescent="0.35">
      <c r="A1236" s="7" t="s">
        <v>17153</v>
      </c>
      <c r="B1236" s="7" t="s">
        <v>82</v>
      </c>
      <c r="C1236" s="7" t="s">
        <v>16752</v>
      </c>
      <c r="D1236" s="7" t="s">
        <v>16753</v>
      </c>
      <c r="E1236" s="7" t="s">
        <v>85</v>
      </c>
      <c r="F1236" s="7" t="s">
        <v>6</v>
      </c>
      <c r="G1236" s="7" t="s">
        <v>111</v>
      </c>
      <c r="H1236" s="7" t="s">
        <v>111</v>
      </c>
      <c r="I1236" s="7" t="s">
        <v>694</v>
      </c>
      <c r="J1236" s="7" t="s">
        <v>17154</v>
      </c>
      <c r="K1236" s="7" t="s">
        <v>636</v>
      </c>
      <c r="L1236" s="7" t="s">
        <v>17155</v>
      </c>
      <c r="M1236" s="7" t="s">
        <v>125</v>
      </c>
      <c r="N1236" s="7" t="s">
        <v>305</v>
      </c>
      <c r="O1236" s="7" t="s">
        <v>94</v>
      </c>
      <c r="P1236" s="7" t="s">
        <v>306</v>
      </c>
      <c r="Q1236" s="7" t="s">
        <v>96</v>
      </c>
      <c r="R1236" s="7" t="s">
        <v>17156</v>
      </c>
      <c r="S1236" s="7" t="s">
        <v>17156</v>
      </c>
      <c r="T1236" s="7" t="s">
        <v>17156</v>
      </c>
      <c r="U1236" s="7" t="s">
        <v>17156</v>
      </c>
      <c r="V1236" s="7" t="s">
        <v>17156</v>
      </c>
      <c r="W1236" s="7" t="s">
        <v>17156</v>
      </c>
      <c r="X1236" s="7" t="s">
        <v>17156</v>
      </c>
      <c r="Y1236" s="7" t="s">
        <v>17156</v>
      </c>
      <c r="Z1236" s="7" t="s">
        <v>17156</v>
      </c>
      <c r="AA1236" s="7" t="s">
        <v>17156</v>
      </c>
      <c r="AB1236" s="7" t="s">
        <v>17156</v>
      </c>
      <c r="AC1236" s="7" t="s">
        <v>17156</v>
      </c>
      <c r="AD1236" s="7" t="s">
        <v>17156</v>
      </c>
      <c r="AE1236" s="7" t="s">
        <v>98</v>
      </c>
      <c r="AF1236" s="7" t="s">
        <v>16753</v>
      </c>
      <c r="AG1236" s="7" t="s">
        <v>16755</v>
      </c>
      <c r="AH1236" s="7" t="s">
        <v>100</v>
      </c>
    </row>
    <row r="1237" spans="1:34" ht="45" customHeight="1" x14ac:dyDescent="0.35">
      <c r="A1237" s="7" t="s">
        <v>17157</v>
      </c>
      <c r="B1237" s="7" t="s">
        <v>82</v>
      </c>
      <c r="C1237" s="7" t="s">
        <v>16752</v>
      </c>
      <c r="D1237" s="7" t="s">
        <v>16753</v>
      </c>
      <c r="E1237" s="7" t="s">
        <v>85</v>
      </c>
      <c r="F1237" s="7" t="s">
        <v>6</v>
      </c>
      <c r="G1237" s="7" t="s">
        <v>700</v>
      </c>
      <c r="H1237" s="7" t="s">
        <v>700</v>
      </c>
      <c r="I1237" s="7" t="s">
        <v>238</v>
      </c>
      <c r="J1237" s="7" t="s">
        <v>695</v>
      </c>
      <c r="K1237" s="7" t="s">
        <v>696</v>
      </c>
      <c r="L1237" s="7" t="s">
        <v>3518</v>
      </c>
      <c r="M1237" s="7" t="s">
        <v>125</v>
      </c>
      <c r="N1237" s="7" t="s">
        <v>336</v>
      </c>
      <c r="O1237" s="7" t="s">
        <v>94</v>
      </c>
      <c r="P1237" s="7" t="s">
        <v>337</v>
      </c>
      <c r="Q1237" s="7" t="s">
        <v>96</v>
      </c>
      <c r="R1237" s="7" t="s">
        <v>17158</v>
      </c>
      <c r="S1237" s="7" t="s">
        <v>17158</v>
      </c>
      <c r="T1237" s="7" t="s">
        <v>17158</v>
      </c>
      <c r="U1237" s="7" t="s">
        <v>17158</v>
      </c>
      <c r="V1237" s="7" t="s">
        <v>17158</v>
      </c>
      <c r="W1237" s="7" t="s">
        <v>17158</v>
      </c>
      <c r="X1237" s="7" t="s">
        <v>17158</v>
      </c>
      <c r="Y1237" s="7" t="s">
        <v>17158</v>
      </c>
      <c r="Z1237" s="7" t="s">
        <v>17158</v>
      </c>
      <c r="AA1237" s="7" t="s">
        <v>17158</v>
      </c>
      <c r="AB1237" s="7" t="s">
        <v>17158</v>
      </c>
      <c r="AC1237" s="7" t="s">
        <v>17158</v>
      </c>
      <c r="AD1237" s="7" t="s">
        <v>17158</v>
      </c>
      <c r="AE1237" s="7" t="s">
        <v>98</v>
      </c>
      <c r="AF1237" s="7" t="s">
        <v>16753</v>
      </c>
      <c r="AG1237" s="7" t="s">
        <v>16755</v>
      </c>
      <c r="AH1237" s="7" t="s">
        <v>100</v>
      </c>
    </row>
    <row r="1238" spans="1:34" ht="45" customHeight="1" x14ac:dyDescent="0.35">
      <c r="A1238" s="7" t="s">
        <v>17159</v>
      </c>
      <c r="B1238" s="7" t="s">
        <v>82</v>
      </c>
      <c r="C1238" s="7" t="s">
        <v>16752</v>
      </c>
      <c r="D1238" s="7" t="s">
        <v>16753</v>
      </c>
      <c r="E1238" s="7" t="s">
        <v>85</v>
      </c>
      <c r="F1238" s="7" t="s">
        <v>6</v>
      </c>
      <c r="G1238" s="7" t="s">
        <v>795</v>
      </c>
      <c r="H1238" s="7" t="s">
        <v>795</v>
      </c>
      <c r="I1238" s="7" t="s">
        <v>315</v>
      </c>
      <c r="J1238" s="7" t="s">
        <v>695</v>
      </c>
      <c r="K1238" s="7" t="s">
        <v>2773</v>
      </c>
      <c r="L1238" s="7" t="s">
        <v>1195</v>
      </c>
      <c r="M1238" s="7" t="s">
        <v>125</v>
      </c>
      <c r="N1238" s="7" t="s">
        <v>145</v>
      </c>
      <c r="O1238" s="7" t="s">
        <v>94</v>
      </c>
      <c r="P1238" s="7" t="s">
        <v>146</v>
      </c>
      <c r="Q1238" s="7" t="s">
        <v>96</v>
      </c>
      <c r="R1238" s="7" t="s">
        <v>17160</v>
      </c>
      <c r="S1238" s="7" t="s">
        <v>17160</v>
      </c>
      <c r="T1238" s="7" t="s">
        <v>17160</v>
      </c>
      <c r="U1238" s="7" t="s">
        <v>17160</v>
      </c>
      <c r="V1238" s="7" t="s">
        <v>17160</v>
      </c>
      <c r="W1238" s="7" t="s">
        <v>17160</v>
      </c>
      <c r="X1238" s="7" t="s">
        <v>17160</v>
      </c>
      <c r="Y1238" s="7" t="s">
        <v>17160</v>
      </c>
      <c r="Z1238" s="7" t="s">
        <v>17160</v>
      </c>
      <c r="AA1238" s="7" t="s">
        <v>17160</v>
      </c>
      <c r="AB1238" s="7" t="s">
        <v>17160</v>
      </c>
      <c r="AC1238" s="7" t="s">
        <v>17160</v>
      </c>
      <c r="AD1238" s="7" t="s">
        <v>17160</v>
      </c>
      <c r="AE1238" s="7" t="s">
        <v>98</v>
      </c>
      <c r="AF1238" s="7" t="s">
        <v>16753</v>
      </c>
      <c r="AG1238" s="7" t="s">
        <v>16755</v>
      </c>
      <c r="AH1238" s="7" t="s">
        <v>100</v>
      </c>
    </row>
    <row r="1239" spans="1:34" ht="45" customHeight="1" x14ac:dyDescent="0.35">
      <c r="A1239" s="7" t="s">
        <v>17161</v>
      </c>
      <c r="B1239" s="7" t="s">
        <v>82</v>
      </c>
      <c r="C1239" s="7" t="s">
        <v>16752</v>
      </c>
      <c r="D1239" s="7" t="s">
        <v>16753</v>
      </c>
      <c r="E1239" s="7" t="s">
        <v>85</v>
      </c>
      <c r="F1239" s="7" t="s">
        <v>6</v>
      </c>
      <c r="G1239" s="7" t="s">
        <v>280</v>
      </c>
      <c r="H1239" s="7" t="s">
        <v>280</v>
      </c>
      <c r="I1239" s="7" t="s">
        <v>447</v>
      </c>
      <c r="J1239" s="7" t="s">
        <v>695</v>
      </c>
      <c r="K1239" s="7" t="s">
        <v>1476</v>
      </c>
      <c r="L1239" s="7" t="s">
        <v>2853</v>
      </c>
      <c r="M1239" s="7" t="s">
        <v>125</v>
      </c>
      <c r="N1239" s="7" t="s">
        <v>2791</v>
      </c>
      <c r="O1239" s="7" t="s">
        <v>94</v>
      </c>
      <c r="P1239" s="7" t="s">
        <v>858</v>
      </c>
      <c r="Q1239" s="7" t="s">
        <v>96</v>
      </c>
      <c r="R1239" s="7" t="s">
        <v>17162</v>
      </c>
      <c r="S1239" s="7" t="s">
        <v>17162</v>
      </c>
      <c r="T1239" s="7" t="s">
        <v>17162</v>
      </c>
      <c r="U1239" s="7" t="s">
        <v>17162</v>
      </c>
      <c r="V1239" s="7" t="s">
        <v>17162</v>
      </c>
      <c r="W1239" s="7" t="s">
        <v>17162</v>
      </c>
      <c r="X1239" s="7" t="s">
        <v>17162</v>
      </c>
      <c r="Y1239" s="7" t="s">
        <v>17162</v>
      </c>
      <c r="Z1239" s="7" t="s">
        <v>17162</v>
      </c>
      <c r="AA1239" s="7" t="s">
        <v>17162</v>
      </c>
      <c r="AB1239" s="7" t="s">
        <v>17162</v>
      </c>
      <c r="AC1239" s="7" t="s">
        <v>17162</v>
      </c>
      <c r="AD1239" s="7" t="s">
        <v>17162</v>
      </c>
      <c r="AE1239" s="7" t="s">
        <v>98</v>
      </c>
      <c r="AF1239" s="7" t="s">
        <v>16753</v>
      </c>
      <c r="AG1239" s="7" t="s">
        <v>16755</v>
      </c>
      <c r="AH1239" s="7" t="s">
        <v>100</v>
      </c>
    </row>
    <row r="1240" spans="1:34" ht="45" customHeight="1" x14ac:dyDescent="0.35">
      <c r="A1240" s="7" t="s">
        <v>17163</v>
      </c>
      <c r="B1240" s="7" t="s">
        <v>82</v>
      </c>
      <c r="C1240" s="7" t="s">
        <v>16752</v>
      </c>
      <c r="D1240" s="7" t="s">
        <v>16753</v>
      </c>
      <c r="E1240" s="7" t="s">
        <v>85</v>
      </c>
      <c r="F1240" s="7" t="s">
        <v>6</v>
      </c>
      <c r="G1240" s="7" t="s">
        <v>830</v>
      </c>
      <c r="H1240" s="7" t="s">
        <v>830</v>
      </c>
      <c r="I1240" s="7" t="s">
        <v>169</v>
      </c>
      <c r="J1240" s="7" t="s">
        <v>695</v>
      </c>
      <c r="K1240" s="7" t="s">
        <v>636</v>
      </c>
      <c r="L1240" s="7" t="s">
        <v>91</v>
      </c>
      <c r="M1240" s="7" t="s">
        <v>125</v>
      </c>
      <c r="N1240" s="7" t="s">
        <v>831</v>
      </c>
      <c r="O1240" s="7" t="s">
        <v>94</v>
      </c>
      <c r="P1240" s="7" t="s">
        <v>183</v>
      </c>
      <c r="Q1240" s="7" t="s">
        <v>96</v>
      </c>
      <c r="R1240" s="7" t="s">
        <v>17164</v>
      </c>
      <c r="S1240" s="7" t="s">
        <v>17164</v>
      </c>
      <c r="T1240" s="7" t="s">
        <v>17164</v>
      </c>
      <c r="U1240" s="7" t="s">
        <v>17164</v>
      </c>
      <c r="V1240" s="7" t="s">
        <v>17164</v>
      </c>
      <c r="W1240" s="7" t="s">
        <v>17164</v>
      </c>
      <c r="X1240" s="7" t="s">
        <v>17164</v>
      </c>
      <c r="Y1240" s="7" t="s">
        <v>17164</v>
      </c>
      <c r="Z1240" s="7" t="s">
        <v>17164</v>
      </c>
      <c r="AA1240" s="7" t="s">
        <v>17164</v>
      </c>
      <c r="AB1240" s="7" t="s">
        <v>17164</v>
      </c>
      <c r="AC1240" s="7" t="s">
        <v>17164</v>
      </c>
      <c r="AD1240" s="7" t="s">
        <v>17164</v>
      </c>
      <c r="AE1240" s="7" t="s">
        <v>98</v>
      </c>
      <c r="AF1240" s="7" t="s">
        <v>16753</v>
      </c>
      <c r="AG1240" s="7" t="s">
        <v>16755</v>
      </c>
      <c r="AH1240" s="7" t="s">
        <v>100</v>
      </c>
    </row>
    <row r="1241" spans="1:34" ht="45" customHeight="1" x14ac:dyDescent="0.35">
      <c r="A1241" s="7" t="s">
        <v>17165</v>
      </c>
      <c r="B1241" s="7" t="s">
        <v>82</v>
      </c>
      <c r="C1241" s="7" t="s">
        <v>16752</v>
      </c>
      <c r="D1241" s="7" t="s">
        <v>16753</v>
      </c>
      <c r="E1241" s="7" t="s">
        <v>85</v>
      </c>
      <c r="F1241" s="7" t="s">
        <v>6</v>
      </c>
      <c r="G1241" s="7" t="s">
        <v>111</v>
      </c>
      <c r="H1241" s="7" t="s">
        <v>111</v>
      </c>
      <c r="I1241" s="7" t="s">
        <v>141</v>
      </c>
      <c r="J1241" s="7" t="s">
        <v>843</v>
      </c>
      <c r="K1241" s="7" t="s">
        <v>844</v>
      </c>
      <c r="L1241" s="7" t="s">
        <v>276</v>
      </c>
      <c r="M1241" s="7" t="s">
        <v>92</v>
      </c>
      <c r="N1241" s="7" t="s">
        <v>93</v>
      </c>
      <c r="O1241" s="7" t="s">
        <v>94</v>
      </c>
      <c r="P1241" s="7" t="s">
        <v>95</v>
      </c>
      <c r="Q1241" s="7" t="s">
        <v>96</v>
      </c>
      <c r="R1241" s="7" t="s">
        <v>17166</v>
      </c>
      <c r="S1241" s="7" t="s">
        <v>17166</v>
      </c>
      <c r="T1241" s="7" t="s">
        <v>17166</v>
      </c>
      <c r="U1241" s="7" t="s">
        <v>17166</v>
      </c>
      <c r="V1241" s="7" t="s">
        <v>17166</v>
      </c>
      <c r="W1241" s="7" t="s">
        <v>17166</v>
      </c>
      <c r="X1241" s="7" t="s">
        <v>17166</v>
      </c>
      <c r="Y1241" s="7" t="s">
        <v>17166</v>
      </c>
      <c r="Z1241" s="7" t="s">
        <v>17166</v>
      </c>
      <c r="AA1241" s="7" t="s">
        <v>17166</v>
      </c>
      <c r="AB1241" s="7" t="s">
        <v>17166</v>
      </c>
      <c r="AC1241" s="7" t="s">
        <v>17166</v>
      </c>
      <c r="AD1241" s="7" t="s">
        <v>17166</v>
      </c>
      <c r="AE1241" s="7" t="s">
        <v>98</v>
      </c>
      <c r="AF1241" s="7" t="s">
        <v>16753</v>
      </c>
      <c r="AG1241" s="7" t="s">
        <v>16755</v>
      </c>
      <c r="AH1241" s="7" t="s">
        <v>100</v>
      </c>
    </row>
    <row r="1242" spans="1:34" ht="45" customHeight="1" x14ac:dyDescent="0.35">
      <c r="A1242" s="7" t="s">
        <v>17167</v>
      </c>
      <c r="B1242" s="7" t="s">
        <v>82</v>
      </c>
      <c r="C1242" s="7" t="s">
        <v>16752</v>
      </c>
      <c r="D1242" s="7" t="s">
        <v>16753</v>
      </c>
      <c r="E1242" s="7" t="s">
        <v>85</v>
      </c>
      <c r="F1242" s="7" t="s">
        <v>6</v>
      </c>
      <c r="G1242" s="7" t="s">
        <v>131</v>
      </c>
      <c r="H1242" s="7" t="s">
        <v>131</v>
      </c>
      <c r="I1242" s="7" t="s">
        <v>238</v>
      </c>
      <c r="J1242" s="7" t="s">
        <v>223</v>
      </c>
      <c r="K1242" s="7" t="s">
        <v>1286</v>
      </c>
      <c r="L1242" s="7" t="s">
        <v>223</v>
      </c>
      <c r="M1242" s="7" t="s">
        <v>125</v>
      </c>
      <c r="N1242" s="7" t="s">
        <v>1287</v>
      </c>
      <c r="O1242" s="7" t="s">
        <v>94</v>
      </c>
      <c r="P1242" s="7" t="s">
        <v>875</v>
      </c>
      <c r="Q1242" s="7" t="s">
        <v>96</v>
      </c>
      <c r="R1242" s="7" t="s">
        <v>17168</v>
      </c>
      <c r="S1242" s="7" t="s">
        <v>17168</v>
      </c>
      <c r="T1242" s="7" t="s">
        <v>17168</v>
      </c>
      <c r="U1242" s="7" t="s">
        <v>17168</v>
      </c>
      <c r="V1242" s="7" t="s">
        <v>17168</v>
      </c>
      <c r="W1242" s="7" t="s">
        <v>17168</v>
      </c>
      <c r="X1242" s="7" t="s">
        <v>17168</v>
      </c>
      <c r="Y1242" s="7" t="s">
        <v>17168</v>
      </c>
      <c r="Z1242" s="7" t="s">
        <v>17168</v>
      </c>
      <c r="AA1242" s="7" t="s">
        <v>17168</v>
      </c>
      <c r="AB1242" s="7" t="s">
        <v>17168</v>
      </c>
      <c r="AC1242" s="7" t="s">
        <v>17168</v>
      </c>
      <c r="AD1242" s="7" t="s">
        <v>17168</v>
      </c>
      <c r="AE1242" s="7" t="s">
        <v>98</v>
      </c>
      <c r="AF1242" s="7" t="s">
        <v>16753</v>
      </c>
      <c r="AG1242" s="7" t="s">
        <v>16755</v>
      </c>
      <c r="AH1242" s="7" t="s">
        <v>100</v>
      </c>
    </row>
    <row r="1243" spans="1:34" ht="45" customHeight="1" x14ac:dyDescent="0.35">
      <c r="A1243" s="7" t="s">
        <v>17169</v>
      </c>
      <c r="B1243" s="7" t="s">
        <v>82</v>
      </c>
      <c r="C1243" s="7" t="s">
        <v>16752</v>
      </c>
      <c r="D1243" s="7" t="s">
        <v>16753</v>
      </c>
      <c r="E1243" s="7" t="s">
        <v>85</v>
      </c>
      <c r="F1243" s="7" t="s">
        <v>6</v>
      </c>
      <c r="G1243" s="7" t="s">
        <v>111</v>
      </c>
      <c r="H1243" s="7" t="s">
        <v>111</v>
      </c>
      <c r="I1243" s="7" t="s">
        <v>601</v>
      </c>
      <c r="J1243" s="7" t="s">
        <v>1291</v>
      </c>
      <c r="K1243" s="7" t="s">
        <v>254</v>
      </c>
      <c r="L1243" s="7" t="s">
        <v>303</v>
      </c>
      <c r="M1243" s="7" t="s">
        <v>92</v>
      </c>
      <c r="N1243" s="7" t="s">
        <v>336</v>
      </c>
      <c r="O1243" s="7" t="s">
        <v>94</v>
      </c>
      <c r="P1243" s="7" t="s">
        <v>337</v>
      </c>
      <c r="Q1243" s="7" t="s">
        <v>96</v>
      </c>
      <c r="R1243" s="7" t="s">
        <v>17170</v>
      </c>
      <c r="S1243" s="7" t="s">
        <v>17170</v>
      </c>
      <c r="T1243" s="7" t="s">
        <v>17170</v>
      </c>
      <c r="U1243" s="7" t="s">
        <v>17170</v>
      </c>
      <c r="V1243" s="7" t="s">
        <v>17170</v>
      </c>
      <c r="W1243" s="7" t="s">
        <v>17170</v>
      </c>
      <c r="X1243" s="7" t="s">
        <v>17170</v>
      </c>
      <c r="Y1243" s="7" t="s">
        <v>17170</v>
      </c>
      <c r="Z1243" s="7" t="s">
        <v>17170</v>
      </c>
      <c r="AA1243" s="7" t="s">
        <v>17170</v>
      </c>
      <c r="AB1243" s="7" t="s">
        <v>17170</v>
      </c>
      <c r="AC1243" s="7" t="s">
        <v>17170</v>
      </c>
      <c r="AD1243" s="7" t="s">
        <v>17170</v>
      </c>
      <c r="AE1243" s="7" t="s">
        <v>98</v>
      </c>
      <c r="AF1243" s="7" t="s">
        <v>16753</v>
      </c>
      <c r="AG1243" s="7" t="s">
        <v>16755</v>
      </c>
      <c r="AH1243" s="7" t="s">
        <v>100</v>
      </c>
    </row>
    <row r="1244" spans="1:34" ht="45" customHeight="1" x14ac:dyDescent="0.35">
      <c r="A1244" s="7" t="s">
        <v>17171</v>
      </c>
      <c r="B1244" s="7" t="s">
        <v>82</v>
      </c>
      <c r="C1244" s="7" t="s">
        <v>16752</v>
      </c>
      <c r="D1244" s="7" t="s">
        <v>16753</v>
      </c>
      <c r="E1244" s="7" t="s">
        <v>85</v>
      </c>
      <c r="F1244" s="7" t="s">
        <v>6</v>
      </c>
      <c r="G1244" s="7" t="s">
        <v>314</v>
      </c>
      <c r="H1244" s="7" t="s">
        <v>314</v>
      </c>
      <c r="I1244" s="7" t="s">
        <v>315</v>
      </c>
      <c r="J1244" s="7" t="s">
        <v>1295</v>
      </c>
      <c r="K1244" s="7" t="s">
        <v>1296</v>
      </c>
      <c r="L1244" s="7" t="s">
        <v>341</v>
      </c>
      <c r="M1244" s="7" t="s">
        <v>125</v>
      </c>
      <c r="N1244" s="7" t="s">
        <v>319</v>
      </c>
      <c r="O1244" s="7" t="s">
        <v>94</v>
      </c>
      <c r="P1244" s="7" t="s">
        <v>320</v>
      </c>
      <c r="Q1244" s="7" t="s">
        <v>96</v>
      </c>
      <c r="R1244" s="7" t="s">
        <v>17172</v>
      </c>
      <c r="S1244" s="7" t="s">
        <v>17172</v>
      </c>
      <c r="T1244" s="7" t="s">
        <v>17172</v>
      </c>
      <c r="U1244" s="7" t="s">
        <v>17172</v>
      </c>
      <c r="V1244" s="7" t="s">
        <v>17172</v>
      </c>
      <c r="W1244" s="7" t="s">
        <v>17172</v>
      </c>
      <c r="X1244" s="7" t="s">
        <v>17172</v>
      </c>
      <c r="Y1244" s="7" t="s">
        <v>17172</v>
      </c>
      <c r="Z1244" s="7" t="s">
        <v>17172</v>
      </c>
      <c r="AA1244" s="7" t="s">
        <v>17172</v>
      </c>
      <c r="AB1244" s="7" t="s">
        <v>17172</v>
      </c>
      <c r="AC1244" s="7" t="s">
        <v>17172</v>
      </c>
      <c r="AD1244" s="7" t="s">
        <v>17172</v>
      </c>
      <c r="AE1244" s="7" t="s">
        <v>98</v>
      </c>
      <c r="AF1244" s="7" t="s">
        <v>16753</v>
      </c>
      <c r="AG1244" s="7" t="s">
        <v>16755</v>
      </c>
      <c r="AH1244" s="7" t="s">
        <v>100</v>
      </c>
    </row>
    <row r="1245" spans="1:34" ht="45" customHeight="1" x14ac:dyDescent="0.35">
      <c r="A1245" s="7" t="s">
        <v>17173</v>
      </c>
      <c r="B1245" s="7" t="s">
        <v>82</v>
      </c>
      <c r="C1245" s="7" t="s">
        <v>16752</v>
      </c>
      <c r="D1245" s="7" t="s">
        <v>16753</v>
      </c>
      <c r="E1245" s="7" t="s">
        <v>85</v>
      </c>
      <c r="F1245" s="7" t="s">
        <v>6</v>
      </c>
      <c r="G1245" s="7" t="s">
        <v>111</v>
      </c>
      <c r="H1245" s="7" t="s">
        <v>111</v>
      </c>
      <c r="I1245" s="7" t="s">
        <v>1301</v>
      </c>
      <c r="J1245" s="7" t="s">
        <v>1295</v>
      </c>
      <c r="K1245" s="7" t="s">
        <v>181</v>
      </c>
      <c r="L1245" s="7" t="s">
        <v>467</v>
      </c>
      <c r="M1245" s="7" t="s">
        <v>125</v>
      </c>
      <c r="N1245" s="7" t="s">
        <v>1127</v>
      </c>
      <c r="O1245" s="7" t="s">
        <v>94</v>
      </c>
      <c r="P1245" s="7" t="s">
        <v>1128</v>
      </c>
      <c r="Q1245" s="7" t="s">
        <v>96</v>
      </c>
      <c r="R1245" s="7" t="s">
        <v>17174</v>
      </c>
      <c r="S1245" s="7" t="s">
        <v>17174</v>
      </c>
      <c r="T1245" s="7" t="s">
        <v>17174</v>
      </c>
      <c r="U1245" s="7" t="s">
        <v>17174</v>
      </c>
      <c r="V1245" s="7" t="s">
        <v>17174</v>
      </c>
      <c r="W1245" s="7" t="s">
        <v>17174</v>
      </c>
      <c r="X1245" s="7" t="s">
        <v>17174</v>
      </c>
      <c r="Y1245" s="7" t="s">
        <v>17174</v>
      </c>
      <c r="Z1245" s="7" t="s">
        <v>17174</v>
      </c>
      <c r="AA1245" s="7" t="s">
        <v>17174</v>
      </c>
      <c r="AB1245" s="7" t="s">
        <v>17174</v>
      </c>
      <c r="AC1245" s="7" t="s">
        <v>17174</v>
      </c>
      <c r="AD1245" s="7" t="s">
        <v>17174</v>
      </c>
      <c r="AE1245" s="7" t="s">
        <v>98</v>
      </c>
      <c r="AF1245" s="7" t="s">
        <v>16753</v>
      </c>
      <c r="AG1245" s="7" t="s">
        <v>16755</v>
      </c>
      <c r="AH1245" s="7" t="s">
        <v>100</v>
      </c>
    </row>
    <row r="1246" spans="1:34" ht="45" customHeight="1" x14ac:dyDescent="0.35">
      <c r="A1246" s="7" t="s">
        <v>17175</v>
      </c>
      <c r="B1246" s="7" t="s">
        <v>82</v>
      </c>
      <c r="C1246" s="7" t="s">
        <v>16752</v>
      </c>
      <c r="D1246" s="7" t="s">
        <v>16753</v>
      </c>
      <c r="E1246" s="7" t="s">
        <v>85</v>
      </c>
      <c r="F1246" s="7" t="s">
        <v>6</v>
      </c>
      <c r="G1246" s="7" t="s">
        <v>131</v>
      </c>
      <c r="H1246" s="7" t="s">
        <v>131</v>
      </c>
      <c r="I1246" s="7" t="s">
        <v>238</v>
      </c>
      <c r="J1246" s="7" t="s">
        <v>1433</v>
      </c>
      <c r="K1246" s="7" t="s">
        <v>276</v>
      </c>
      <c r="L1246" s="7" t="s">
        <v>1446</v>
      </c>
      <c r="M1246" s="7" t="s">
        <v>125</v>
      </c>
      <c r="N1246" s="7" t="s">
        <v>1447</v>
      </c>
      <c r="O1246" s="7" t="s">
        <v>94</v>
      </c>
      <c r="P1246" s="7" t="s">
        <v>211</v>
      </c>
      <c r="Q1246" s="7" t="s">
        <v>96</v>
      </c>
      <c r="R1246" s="7" t="s">
        <v>17176</v>
      </c>
      <c r="S1246" s="7" t="s">
        <v>17176</v>
      </c>
      <c r="T1246" s="7" t="s">
        <v>17176</v>
      </c>
      <c r="U1246" s="7" t="s">
        <v>17176</v>
      </c>
      <c r="V1246" s="7" t="s">
        <v>17176</v>
      </c>
      <c r="W1246" s="7" t="s">
        <v>17176</v>
      </c>
      <c r="X1246" s="7" t="s">
        <v>17176</v>
      </c>
      <c r="Y1246" s="7" t="s">
        <v>17176</v>
      </c>
      <c r="Z1246" s="7" t="s">
        <v>17176</v>
      </c>
      <c r="AA1246" s="7" t="s">
        <v>17176</v>
      </c>
      <c r="AB1246" s="7" t="s">
        <v>17176</v>
      </c>
      <c r="AC1246" s="7" t="s">
        <v>17176</v>
      </c>
      <c r="AD1246" s="7" t="s">
        <v>17176</v>
      </c>
      <c r="AE1246" s="7" t="s">
        <v>98</v>
      </c>
      <c r="AF1246" s="7" t="s">
        <v>16753</v>
      </c>
      <c r="AG1246" s="7" t="s">
        <v>16755</v>
      </c>
      <c r="AH1246" s="7" t="s">
        <v>100</v>
      </c>
    </row>
    <row r="1247" spans="1:34" ht="45" customHeight="1" x14ac:dyDescent="0.35">
      <c r="A1247" s="7" t="s">
        <v>17177</v>
      </c>
      <c r="B1247" s="7" t="s">
        <v>82</v>
      </c>
      <c r="C1247" s="7" t="s">
        <v>16752</v>
      </c>
      <c r="D1247" s="7" t="s">
        <v>16753</v>
      </c>
      <c r="E1247" s="7" t="s">
        <v>85</v>
      </c>
      <c r="F1247" s="7" t="s">
        <v>6</v>
      </c>
      <c r="G1247" s="7" t="s">
        <v>193</v>
      </c>
      <c r="H1247" s="7" t="s">
        <v>193</v>
      </c>
      <c r="I1247" s="7" t="s">
        <v>333</v>
      </c>
      <c r="J1247" s="7" t="s">
        <v>1731</v>
      </c>
      <c r="K1247" s="7" t="s">
        <v>1286</v>
      </c>
      <c r="L1247" s="7" t="s">
        <v>636</v>
      </c>
      <c r="M1247" s="7" t="s">
        <v>92</v>
      </c>
      <c r="N1247" s="7" t="s">
        <v>196</v>
      </c>
      <c r="O1247" s="7" t="s">
        <v>94</v>
      </c>
      <c r="P1247" s="7" t="s">
        <v>197</v>
      </c>
      <c r="Q1247" s="7" t="s">
        <v>96</v>
      </c>
      <c r="R1247" s="7" t="s">
        <v>17178</v>
      </c>
      <c r="S1247" s="7" t="s">
        <v>17178</v>
      </c>
      <c r="T1247" s="7" t="s">
        <v>17178</v>
      </c>
      <c r="U1247" s="7" t="s">
        <v>17178</v>
      </c>
      <c r="V1247" s="7" t="s">
        <v>17178</v>
      </c>
      <c r="W1247" s="7" t="s">
        <v>17178</v>
      </c>
      <c r="X1247" s="7" t="s">
        <v>17178</v>
      </c>
      <c r="Y1247" s="7" t="s">
        <v>17178</v>
      </c>
      <c r="Z1247" s="7" t="s">
        <v>17178</v>
      </c>
      <c r="AA1247" s="7" t="s">
        <v>17178</v>
      </c>
      <c r="AB1247" s="7" t="s">
        <v>17178</v>
      </c>
      <c r="AC1247" s="7" t="s">
        <v>17178</v>
      </c>
      <c r="AD1247" s="7" t="s">
        <v>17178</v>
      </c>
      <c r="AE1247" s="7" t="s">
        <v>98</v>
      </c>
      <c r="AF1247" s="7" t="s">
        <v>16753</v>
      </c>
      <c r="AG1247" s="7" t="s">
        <v>16755</v>
      </c>
      <c r="AH1247" s="7" t="s">
        <v>100</v>
      </c>
    </row>
    <row r="1248" spans="1:34" ht="45" customHeight="1" x14ac:dyDescent="0.35">
      <c r="A1248" s="7" t="s">
        <v>17179</v>
      </c>
      <c r="B1248" s="7" t="s">
        <v>82</v>
      </c>
      <c r="C1248" s="7" t="s">
        <v>16752</v>
      </c>
      <c r="D1248" s="7" t="s">
        <v>16753</v>
      </c>
      <c r="E1248" s="7" t="s">
        <v>85</v>
      </c>
      <c r="F1248" s="7" t="s">
        <v>6</v>
      </c>
      <c r="G1248" s="7" t="s">
        <v>111</v>
      </c>
      <c r="H1248" s="7" t="s">
        <v>111</v>
      </c>
      <c r="I1248" s="7" t="s">
        <v>141</v>
      </c>
      <c r="J1248" s="7" t="s">
        <v>1841</v>
      </c>
      <c r="K1248" s="7" t="s">
        <v>133</v>
      </c>
      <c r="L1248" s="7" t="s">
        <v>1278</v>
      </c>
      <c r="M1248" s="7" t="s">
        <v>92</v>
      </c>
      <c r="N1248" s="7" t="s">
        <v>116</v>
      </c>
      <c r="O1248" s="7" t="s">
        <v>94</v>
      </c>
      <c r="P1248" s="7" t="s">
        <v>117</v>
      </c>
      <c r="Q1248" s="7" t="s">
        <v>96</v>
      </c>
      <c r="R1248" s="7" t="s">
        <v>17180</v>
      </c>
      <c r="S1248" s="7" t="s">
        <v>17180</v>
      </c>
      <c r="T1248" s="7" t="s">
        <v>17180</v>
      </c>
      <c r="U1248" s="7" t="s">
        <v>17180</v>
      </c>
      <c r="V1248" s="7" t="s">
        <v>17180</v>
      </c>
      <c r="W1248" s="7" t="s">
        <v>17180</v>
      </c>
      <c r="X1248" s="7" t="s">
        <v>17180</v>
      </c>
      <c r="Y1248" s="7" t="s">
        <v>17180</v>
      </c>
      <c r="Z1248" s="7" t="s">
        <v>17180</v>
      </c>
      <c r="AA1248" s="7" t="s">
        <v>17180</v>
      </c>
      <c r="AB1248" s="7" t="s">
        <v>17180</v>
      </c>
      <c r="AC1248" s="7" t="s">
        <v>17180</v>
      </c>
      <c r="AD1248" s="7" t="s">
        <v>17180</v>
      </c>
      <c r="AE1248" s="7" t="s">
        <v>98</v>
      </c>
      <c r="AF1248" s="7" t="s">
        <v>16753</v>
      </c>
      <c r="AG1248" s="7" t="s">
        <v>16755</v>
      </c>
      <c r="AH1248" s="7" t="s">
        <v>100</v>
      </c>
    </row>
    <row r="1249" spans="1:34" ht="45" customHeight="1" x14ac:dyDescent="0.35">
      <c r="A1249" s="7" t="s">
        <v>17181</v>
      </c>
      <c r="B1249" s="7" t="s">
        <v>82</v>
      </c>
      <c r="C1249" s="7" t="s">
        <v>16752</v>
      </c>
      <c r="D1249" s="7" t="s">
        <v>16753</v>
      </c>
      <c r="E1249" s="7" t="s">
        <v>85</v>
      </c>
      <c r="F1249" s="7" t="s">
        <v>6</v>
      </c>
      <c r="G1249" s="7" t="s">
        <v>288</v>
      </c>
      <c r="H1249" s="7" t="s">
        <v>288</v>
      </c>
      <c r="I1249" s="7" t="s">
        <v>259</v>
      </c>
      <c r="J1249" s="7" t="s">
        <v>1102</v>
      </c>
      <c r="K1249" s="7" t="s">
        <v>1286</v>
      </c>
      <c r="L1249" s="7" t="s">
        <v>210</v>
      </c>
      <c r="M1249" s="7" t="s">
        <v>125</v>
      </c>
      <c r="N1249" s="7" t="s">
        <v>291</v>
      </c>
      <c r="O1249" s="7" t="s">
        <v>94</v>
      </c>
      <c r="P1249" s="7" t="s">
        <v>292</v>
      </c>
      <c r="Q1249" s="7" t="s">
        <v>96</v>
      </c>
      <c r="R1249" s="7" t="s">
        <v>17182</v>
      </c>
      <c r="S1249" s="7" t="s">
        <v>17182</v>
      </c>
      <c r="T1249" s="7" t="s">
        <v>17182</v>
      </c>
      <c r="U1249" s="7" t="s">
        <v>17182</v>
      </c>
      <c r="V1249" s="7" t="s">
        <v>17182</v>
      </c>
      <c r="W1249" s="7" t="s">
        <v>17182</v>
      </c>
      <c r="X1249" s="7" t="s">
        <v>17182</v>
      </c>
      <c r="Y1249" s="7" t="s">
        <v>17182</v>
      </c>
      <c r="Z1249" s="7" t="s">
        <v>17182</v>
      </c>
      <c r="AA1249" s="7" t="s">
        <v>17182</v>
      </c>
      <c r="AB1249" s="7" t="s">
        <v>17182</v>
      </c>
      <c r="AC1249" s="7" t="s">
        <v>17182</v>
      </c>
      <c r="AD1249" s="7" t="s">
        <v>17182</v>
      </c>
      <c r="AE1249" s="7" t="s">
        <v>98</v>
      </c>
      <c r="AF1249" s="7" t="s">
        <v>16753</v>
      </c>
      <c r="AG1249" s="7" t="s">
        <v>16755</v>
      </c>
      <c r="AH1249" s="7" t="s">
        <v>100</v>
      </c>
    </row>
    <row r="1250" spans="1:34" ht="45" customHeight="1" x14ac:dyDescent="0.35">
      <c r="A1250" s="7" t="s">
        <v>17183</v>
      </c>
      <c r="B1250" s="7" t="s">
        <v>82</v>
      </c>
      <c r="C1250" s="7" t="s">
        <v>16752</v>
      </c>
      <c r="D1250" s="7" t="s">
        <v>16753</v>
      </c>
      <c r="E1250" s="7" t="s">
        <v>85</v>
      </c>
      <c r="F1250" s="7" t="s">
        <v>6</v>
      </c>
      <c r="G1250" s="7" t="s">
        <v>1850</v>
      </c>
      <c r="H1250" s="7" t="s">
        <v>1850</v>
      </c>
      <c r="I1250" s="7" t="s">
        <v>1510</v>
      </c>
      <c r="J1250" s="7" t="s">
        <v>1851</v>
      </c>
      <c r="K1250" s="7" t="s">
        <v>987</v>
      </c>
      <c r="L1250" s="7" t="s">
        <v>267</v>
      </c>
      <c r="M1250" s="7" t="s">
        <v>92</v>
      </c>
      <c r="N1250" s="7" t="s">
        <v>727</v>
      </c>
      <c r="O1250" s="7" t="s">
        <v>94</v>
      </c>
      <c r="P1250" s="7" t="s">
        <v>211</v>
      </c>
      <c r="Q1250" s="7" t="s">
        <v>96</v>
      </c>
      <c r="R1250" s="7" t="s">
        <v>17184</v>
      </c>
      <c r="S1250" s="7" t="s">
        <v>17184</v>
      </c>
      <c r="T1250" s="7" t="s">
        <v>17184</v>
      </c>
      <c r="U1250" s="7" t="s">
        <v>17184</v>
      </c>
      <c r="V1250" s="7" t="s">
        <v>17184</v>
      </c>
      <c r="W1250" s="7" t="s">
        <v>17184</v>
      </c>
      <c r="X1250" s="7" t="s">
        <v>17184</v>
      </c>
      <c r="Y1250" s="7" t="s">
        <v>17184</v>
      </c>
      <c r="Z1250" s="7" t="s">
        <v>17184</v>
      </c>
      <c r="AA1250" s="7" t="s">
        <v>17184</v>
      </c>
      <c r="AB1250" s="7" t="s">
        <v>17184</v>
      </c>
      <c r="AC1250" s="7" t="s">
        <v>17184</v>
      </c>
      <c r="AD1250" s="7" t="s">
        <v>17184</v>
      </c>
      <c r="AE1250" s="7" t="s">
        <v>98</v>
      </c>
      <c r="AF1250" s="7" t="s">
        <v>16753</v>
      </c>
      <c r="AG1250" s="7" t="s">
        <v>16755</v>
      </c>
      <c r="AH1250" s="7" t="s">
        <v>100</v>
      </c>
    </row>
    <row r="1251" spans="1:34" ht="45" customHeight="1" x14ac:dyDescent="0.35">
      <c r="A1251" s="7" t="s">
        <v>17185</v>
      </c>
      <c r="B1251" s="7" t="s">
        <v>82</v>
      </c>
      <c r="C1251" s="7" t="s">
        <v>16752</v>
      </c>
      <c r="D1251" s="7" t="s">
        <v>16753</v>
      </c>
      <c r="E1251" s="7" t="s">
        <v>85</v>
      </c>
      <c r="F1251" s="7" t="s">
        <v>6</v>
      </c>
      <c r="G1251" s="7" t="s">
        <v>550</v>
      </c>
      <c r="H1251" s="7" t="s">
        <v>550</v>
      </c>
      <c r="I1251" s="7" t="s">
        <v>551</v>
      </c>
      <c r="J1251" s="7" t="s">
        <v>1978</v>
      </c>
      <c r="K1251" s="7" t="s">
        <v>303</v>
      </c>
      <c r="L1251" s="7" t="s">
        <v>304</v>
      </c>
      <c r="M1251" s="7" t="s">
        <v>92</v>
      </c>
      <c r="N1251" s="7" t="s">
        <v>555</v>
      </c>
      <c r="O1251" s="7" t="s">
        <v>94</v>
      </c>
      <c r="P1251" s="7" t="s">
        <v>556</v>
      </c>
      <c r="Q1251" s="7" t="s">
        <v>96</v>
      </c>
      <c r="R1251" s="7" t="s">
        <v>17186</v>
      </c>
      <c r="S1251" s="7" t="s">
        <v>17186</v>
      </c>
      <c r="T1251" s="7" t="s">
        <v>17186</v>
      </c>
      <c r="U1251" s="7" t="s">
        <v>17186</v>
      </c>
      <c r="V1251" s="7" t="s">
        <v>17186</v>
      </c>
      <c r="W1251" s="7" t="s">
        <v>17186</v>
      </c>
      <c r="X1251" s="7" t="s">
        <v>17186</v>
      </c>
      <c r="Y1251" s="7" t="s">
        <v>17186</v>
      </c>
      <c r="Z1251" s="7" t="s">
        <v>17186</v>
      </c>
      <c r="AA1251" s="7" t="s">
        <v>17186</v>
      </c>
      <c r="AB1251" s="7" t="s">
        <v>17186</v>
      </c>
      <c r="AC1251" s="7" t="s">
        <v>17186</v>
      </c>
      <c r="AD1251" s="7" t="s">
        <v>17186</v>
      </c>
      <c r="AE1251" s="7" t="s">
        <v>98</v>
      </c>
      <c r="AF1251" s="7" t="s">
        <v>16753</v>
      </c>
      <c r="AG1251" s="7" t="s">
        <v>16755</v>
      </c>
      <c r="AH1251" s="7" t="s">
        <v>100</v>
      </c>
    </row>
    <row r="1252" spans="1:34" ht="45" customHeight="1" x14ac:dyDescent="0.35">
      <c r="A1252" s="7" t="s">
        <v>17187</v>
      </c>
      <c r="B1252" s="7" t="s">
        <v>82</v>
      </c>
      <c r="C1252" s="7" t="s">
        <v>16752</v>
      </c>
      <c r="D1252" s="7" t="s">
        <v>16753</v>
      </c>
      <c r="E1252" s="7" t="s">
        <v>85</v>
      </c>
      <c r="F1252" s="7" t="s">
        <v>6</v>
      </c>
      <c r="G1252" s="7" t="s">
        <v>379</v>
      </c>
      <c r="H1252" s="7" t="s">
        <v>379</v>
      </c>
      <c r="I1252" s="7" t="s">
        <v>380</v>
      </c>
      <c r="J1252" s="7" t="s">
        <v>1916</v>
      </c>
      <c r="K1252" s="7" t="s">
        <v>1286</v>
      </c>
      <c r="L1252" s="7" t="s">
        <v>223</v>
      </c>
      <c r="M1252" s="7" t="s">
        <v>125</v>
      </c>
      <c r="N1252" s="7" t="s">
        <v>336</v>
      </c>
      <c r="O1252" s="7" t="s">
        <v>94</v>
      </c>
      <c r="P1252" s="7" t="s">
        <v>337</v>
      </c>
      <c r="Q1252" s="7" t="s">
        <v>96</v>
      </c>
      <c r="R1252" s="7" t="s">
        <v>17188</v>
      </c>
      <c r="S1252" s="7" t="s">
        <v>17188</v>
      </c>
      <c r="T1252" s="7" t="s">
        <v>17188</v>
      </c>
      <c r="U1252" s="7" t="s">
        <v>17188</v>
      </c>
      <c r="V1252" s="7" t="s">
        <v>17188</v>
      </c>
      <c r="W1252" s="7" t="s">
        <v>17188</v>
      </c>
      <c r="X1252" s="7" t="s">
        <v>17188</v>
      </c>
      <c r="Y1252" s="7" t="s">
        <v>17188</v>
      </c>
      <c r="Z1252" s="7" t="s">
        <v>17188</v>
      </c>
      <c r="AA1252" s="7" t="s">
        <v>17188</v>
      </c>
      <c r="AB1252" s="7" t="s">
        <v>17188</v>
      </c>
      <c r="AC1252" s="7" t="s">
        <v>17188</v>
      </c>
      <c r="AD1252" s="7" t="s">
        <v>17188</v>
      </c>
      <c r="AE1252" s="7" t="s">
        <v>98</v>
      </c>
      <c r="AF1252" s="7" t="s">
        <v>16753</v>
      </c>
      <c r="AG1252" s="7" t="s">
        <v>16755</v>
      </c>
      <c r="AH1252" s="7" t="s">
        <v>100</v>
      </c>
    </row>
    <row r="1253" spans="1:34" ht="45" customHeight="1" x14ac:dyDescent="0.35">
      <c r="A1253" s="7" t="s">
        <v>17189</v>
      </c>
      <c r="B1253" s="7" t="s">
        <v>82</v>
      </c>
      <c r="C1253" s="7" t="s">
        <v>16752</v>
      </c>
      <c r="D1253" s="7" t="s">
        <v>16753</v>
      </c>
      <c r="E1253" s="7" t="s">
        <v>85</v>
      </c>
      <c r="F1253" s="7" t="s">
        <v>6</v>
      </c>
      <c r="G1253" s="7" t="s">
        <v>193</v>
      </c>
      <c r="H1253" s="7" t="s">
        <v>193</v>
      </c>
      <c r="I1253" s="7" t="s">
        <v>2047</v>
      </c>
      <c r="J1253" s="7" t="s">
        <v>2048</v>
      </c>
      <c r="K1253" s="7" t="s">
        <v>1055</v>
      </c>
      <c r="L1253" s="7" t="s">
        <v>262</v>
      </c>
      <c r="M1253" s="7" t="s">
        <v>125</v>
      </c>
      <c r="N1253" s="7" t="s">
        <v>1408</v>
      </c>
      <c r="O1253" s="7" t="s">
        <v>94</v>
      </c>
      <c r="P1253" s="7" t="s">
        <v>146</v>
      </c>
      <c r="Q1253" s="7" t="s">
        <v>96</v>
      </c>
      <c r="R1253" s="7" t="s">
        <v>17190</v>
      </c>
      <c r="S1253" s="7" t="s">
        <v>17190</v>
      </c>
      <c r="T1253" s="7" t="s">
        <v>17190</v>
      </c>
      <c r="U1253" s="7" t="s">
        <v>17190</v>
      </c>
      <c r="V1253" s="7" t="s">
        <v>17190</v>
      </c>
      <c r="W1253" s="7" t="s">
        <v>17190</v>
      </c>
      <c r="X1253" s="7" t="s">
        <v>17190</v>
      </c>
      <c r="Y1253" s="7" t="s">
        <v>17190</v>
      </c>
      <c r="Z1253" s="7" t="s">
        <v>17190</v>
      </c>
      <c r="AA1253" s="7" t="s">
        <v>17190</v>
      </c>
      <c r="AB1253" s="7" t="s">
        <v>17190</v>
      </c>
      <c r="AC1253" s="7" t="s">
        <v>17190</v>
      </c>
      <c r="AD1253" s="7" t="s">
        <v>17190</v>
      </c>
      <c r="AE1253" s="7" t="s">
        <v>98</v>
      </c>
      <c r="AF1253" s="7" t="s">
        <v>16753</v>
      </c>
      <c r="AG1253" s="7" t="s">
        <v>16755</v>
      </c>
      <c r="AH1253" s="7" t="s">
        <v>100</v>
      </c>
    </row>
    <row r="1254" spans="1:34" ht="45" customHeight="1" x14ac:dyDescent="0.35">
      <c r="A1254" s="7" t="s">
        <v>17191</v>
      </c>
      <c r="B1254" s="7" t="s">
        <v>82</v>
      </c>
      <c r="C1254" s="7" t="s">
        <v>16752</v>
      </c>
      <c r="D1254" s="7" t="s">
        <v>16753</v>
      </c>
      <c r="E1254" s="7" t="s">
        <v>85</v>
      </c>
      <c r="F1254" s="7" t="s">
        <v>6</v>
      </c>
      <c r="G1254" s="7" t="s">
        <v>111</v>
      </c>
      <c r="H1254" s="7" t="s">
        <v>111</v>
      </c>
      <c r="I1254" s="7" t="s">
        <v>169</v>
      </c>
      <c r="J1254" s="7" t="s">
        <v>2161</v>
      </c>
      <c r="K1254" s="7" t="s">
        <v>2162</v>
      </c>
      <c r="L1254" s="7" t="s">
        <v>163</v>
      </c>
      <c r="M1254" s="7" t="s">
        <v>125</v>
      </c>
      <c r="N1254" s="7" t="s">
        <v>354</v>
      </c>
      <c r="O1254" s="7" t="s">
        <v>94</v>
      </c>
      <c r="P1254" s="7" t="s">
        <v>95</v>
      </c>
      <c r="Q1254" s="7" t="s">
        <v>96</v>
      </c>
      <c r="R1254" s="7" t="s">
        <v>17192</v>
      </c>
      <c r="S1254" s="7" t="s">
        <v>17192</v>
      </c>
      <c r="T1254" s="7" t="s">
        <v>17192</v>
      </c>
      <c r="U1254" s="7" t="s">
        <v>17192</v>
      </c>
      <c r="V1254" s="7" t="s">
        <v>17192</v>
      </c>
      <c r="W1254" s="7" t="s">
        <v>17192</v>
      </c>
      <c r="X1254" s="7" t="s">
        <v>17192</v>
      </c>
      <c r="Y1254" s="7" t="s">
        <v>17192</v>
      </c>
      <c r="Z1254" s="7" t="s">
        <v>17192</v>
      </c>
      <c r="AA1254" s="7" t="s">
        <v>17192</v>
      </c>
      <c r="AB1254" s="7" t="s">
        <v>17192</v>
      </c>
      <c r="AC1254" s="7" t="s">
        <v>17192</v>
      </c>
      <c r="AD1254" s="7" t="s">
        <v>17192</v>
      </c>
      <c r="AE1254" s="7" t="s">
        <v>98</v>
      </c>
      <c r="AF1254" s="7" t="s">
        <v>16753</v>
      </c>
      <c r="AG1254" s="7" t="s">
        <v>16755</v>
      </c>
      <c r="AH1254" s="7" t="s">
        <v>100</v>
      </c>
    </row>
    <row r="1255" spans="1:34" ht="45" customHeight="1" x14ac:dyDescent="0.35">
      <c r="A1255" s="7" t="s">
        <v>17193</v>
      </c>
      <c r="B1255" s="7" t="s">
        <v>82</v>
      </c>
      <c r="C1255" s="7" t="s">
        <v>16752</v>
      </c>
      <c r="D1255" s="7" t="s">
        <v>16753</v>
      </c>
      <c r="E1255" s="7" t="s">
        <v>85</v>
      </c>
      <c r="F1255" s="7" t="s">
        <v>6</v>
      </c>
      <c r="G1255" s="7" t="s">
        <v>640</v>
      </c>
      <c r="H1255" s="7" t="s">
        <v>640</v>
      </c>
      <c r="I1255" s="7" t="s">
        <v>88</v>
      </c>
      <c r="J1255" s="7" t="s">
        <v>2166</v>
      </c>
      <c r="K1255" s="7" t="s">
        <v>91</v>
      </c>
      <c r="L1255" s="7" t="s">
        <v>91</v>
      </c>
      <c r="M1255" s="7" t="s">
        <v>92</v>
      </c>
      <c r="N1255" s="7" t="s">
        <v>513</v>
      </c>
      <c r="O1255" s="7" t="s">
        <v>94</v>
      </c>
      <c r="P1255" s="7" t="s">
        <v>469</v>
      </c>
      <c r="Q1255" s="7" t="s">
        <v>96</v>
      </c>
      <c r="R1255" s="7" t="s">
        <v>17194</v>
      </c>
      <c r="S1255" s="7" t="s">
        <v>17194</v>
      </c>
      <c r="T1255" s="7" t="s">
        <v>17194</v>
      </c>
      <c r="U1255" s="7" t="s">
        <v>17194</v>
      </c>
      <c r="V1255" s="7" t="s">
        <v>17194</v>
      </c>
      <c r="W1255" s="7" t="s">
        <v>17194</v>
      </c>
      <c r="X1255" s="7" t="s">
        <v>17194</v>
      </c>
      <c r="Y1255" s="7" t="s">
        <v>17194</v>
      </c>
      <c r="Z1255" s="7" t="s">
        <v>17194</v>
      </c>
      <c r="AA1255" s="7" t="s">
        <v>17194</v>
      </c>
      <c r="AB1255" s="7" t="s">
        <v>17194</v>
      </c>
      <c r="AC1255" s="7" t="s">
        <v>17194</v>
      </c>
      <c r="AD1255" s="7" t="s">
        <v>17194</v>
      </c>
      <c r="AE1255" s="7" t="s">
        <v>98</v>
      </c>
      <c r="AF1255" s="7" t="s">
        <v>16753</v>
      </c>
      <c r="AG1255" s="7" t="s">
        <v>16755</v>
      </c>
      <c r="AH1255" s="7" t="s">
        <v>100</v>
      </c>
    </row>
    <row r="1256" spans="1:34" ht="45" customHeight="1" x14ac:dyDescent="0.35">
      <c r="A1256" s="7" t="s">
        <v>17195</v>
      </c>
      <c r="B1256" s="7" t="s">
        <v>82</v>
      </c>
      <c r="C1256" s="7" t="s">
        <v>16752</v>
      </c>
      <c r="D1256" s="7" t="s">
        <v>16753</v>
      </c>
      <c r="E1256" s="7" t="s">
        <v>85</v>
      </c>
      <c r="F1256" s="7" t="s">
        <v>6</v>
      </c>
      <c r="G1256" s="7" t="s">
        <v>131</v>
      </c>
      <c r="H1256" s="7" t="s">
        <v>131</v>
      </c>
      <c r="I1256" s="7" t="s">
        <v>417</v>
      </c>
      <c r="J1256" s="7" t="s">
        <v>3887</v>
      </c>
      <c r="K1256" s="7" t="s">
        <v>216</v>
      </c>
      <c r="L1256" s="7" t="s">
        <v>3888</v>
      </c>
      <c r="M1256" s="7" t="s">
        <v>92</v>
      </c>
      <c r="N1256" s="7" t="s">
        <v>2791</v>
      </c>
      <c r="O1256" s="7" t="s">
        <v>94</v>
      </c>
      <c r="P1256" s="7" t="s">
        <v>858</v>
      </c>
      <c r="Q1256" s="7" t="s">
        <v>96</v>
      </c>
      <c r="R1256" s="7" t="s">
        <v>17196</v>
      </c>
      <c r="S1256" s="7" t="s">
        <v>17196</v>
      </c>
      <c r="T1256" s="7" t="s">
        <v>17196</v>
      </c>
      <c r="U1256" s="7" t="s">
        <v>17196</v>
      </c>
      <c r="V1256" s="7" t="s">
        <v>17196</v>
      </c>
      <c r="W1256" s="7" t="s">
        <v>17196</v>
      </c>
      <c r="X1256" s="7" t="s">
        <v>17196</v>
      </c>
      <c r="Y1256" s="7" t="s">
        <v>17196</v>
      </c>
      <c r="Z1256" s="7" t="s">
        <v>17196</v>
      </c>
      <c r="AA1256" s="7" t="s">
        <v>17196</v>
      </c>
      <c r="AB1256" s="7" t="s">
        <v>17196</v>
      </c>
      <c r="AC1256" s="7" t="s">
        <v>17196</v>
      </c>
      <c r="AD1256" s="7" t="s">
        <v>17196</v>
      </c>
      <c r="AE1256" s="7" t="s">
        <v>98</v>
      </c>
      <c r="AF1256" s="7" t="s">
        <v>16753</v>
      </c>
      <c r="AG1256" s="7" t="s">
        <v>16755</v>
      </c>
      <c r="AH1256" s="7" t="s">
        <v>100</v>
      </c>
    </row>
    <row r="1257" spans="1:34" ht="45" customHeight="1" x14ac:dyDescent="0.35">
      <c r="A1257" s="7" t="s">
        <v>17197</v>
      </c>
      <c r="B1257" s="7" t="s">
        <v>82</v>
      </c>
      <c r="C1257" s="7" t="s">
        <v>16752</v>
      </c>
      <c r="D1257" s="7" t="s">
        <v>16753</v>
      </c>
      <c r="E1257" s="7" t="s">
        <v>85</v>
      </c>
      <c r="F1257" s="7" t="s">
        <v>6</v>
      </c>
      <c r="G1257" s="7" t="s">
        <v>111</v>
      </c>
      <c r="H1257" s="7" t="s">
        <v>111</v>
      </c>
      <c r="I1257" s="7" t="s">
        <v>648</v>
      </c>
      <c r="J1257" s="7" t="s">
        <v>1098</v>
      </c>
      <c r="K1257" s="7" t="s">
        <v>944</v>
      </c>
      <c r="L1257" s="7" t="s">
        <v>561</v>
      </c>
      <c r="M1257" s="7" t="s">
        <v>125</v>
      </c>
      <c r="N1257" s="7" t="s">
        <v>17198</v>
      </c>
      <c r="O1257" s="7" t="s">
        <v>94</v>
      </c>
      <c r="P1257" s="7" t="s">
        <v>95</v>
      </c>
      <c r="Q1257" s="7" t="s">
        <v>96</v>
      </c>
      <c r="R1257" s="7" t="s">
        <v>17199</v>
      </c>
      <c r="S1257" s="7" t="s">
        <v>17199</v>
      </c>
      <c r="T1257" s="7" t="s">
        <v>17199</v>
      </c>
      <c r="U1257" s="7" t="s">
        <v>17199</v>
      </c>
      <c r="V1257" s="7" t="s">
        <v>17199</v>
      </c>
      <c r="W1257" s="7" t="s">
        <v>17199</v>
      </c>
      <c r="X1257" s="7" t="s">
        <v>17199</v>
      </c>
      <c r="Y1257" s="7" t="s">
        <v>17199</v>
      </c>
      <c r="Z1257" s="7" t="s">
        <v>17199</v>
      </c>
      <c r="AA1257" s="7" t="s">
        <v>17199</v>
      </c>
      <c r="AB1257" s="7" t="s">
        <v>17199</v>
      </c>
      <c r="AC1257" s="7" t="s">
        <v>17199</v>
      </c>
      <c r="AD1257" s="7" t="s">
        <v>17199</v>
      </c>
      <c r="AE1257" s="7" t="s">
        <v>98</v>
      </c>
      <c r="AF1257" s="7" t="s">
        <v>16753</v>
      </c>
      <c r="AG1257" s="7" t="s">
        <v>16755</v>
      </c>
      <c r="AH1257" s="7" t="s">
        <v>100</v>
      </c>
    </row>
    <row r="1258" spans="1:34" ht="45" customHeight="1" x14ac:dyDescent="0.35">
      <c r="A1258" s="7" t="s">
        <v>17200</v>
      </c>
      <c r="B1258" s="7" t="s">
        <v>82</v>
      </c>
      <c r="C1258" s="7" t="s">
        <v>16752</v>
      </c>
      <c r="D1258" s="7" t="s">
        <v>16753</v>
      </c>
      <c r="E1258" s="7" t="s">
        <v>85</v>
      </c>
      <c r="F1258" s="7" t="s">
        <v>6</v>
      </c>
      <c r="G1258" s="7" t="s">
        <v>288</v>
      </c>
      <c r="H1258" s="7" t="s">
        <v>288</v>
      </c>
      <c r="I1258" s="7" t="s">
        <v>259</v>
      </c>
      <c r="J1258" s="7" t="s">
        <v>1098</v>
      </c>
      <c r="K1258" s="7" t="s">
        <v>370</v>
      </c>
      <c r="L1258" s="7" t="s">
        <v>1593</v>
      </c>
      <c r="M1258" s="7" t="s">
        <v>125</v>
      </c>
      <c r="N1258" s="7" t="s">
        <v>291</v>
      </c>
      <c r="O1258" s="7" t="s">
        <v>94</v>
      </c>
      <c r="P1258" s="7" t="s">
        <v>292</v>
      </c>
      <c r="Q1258" s="7" t="s">
        <v>96</v>
      </c>
      <c r="R1258" s="7" t="s">
        <v>17201</v>
      </c>
      <c r="S1258" s="7" t="s">
        <v>17201</v>
      </c>
      <c r="T1258" s="7" t="s">
        <v>17201</v>
      </c>
      <c r="U1258" s="7" t="s">
        <v>17201</v>
      </c>
      <c r="V1258" s="7" t="s">
        <v>17201</v>
      </c>
      <c r="W1258" s="7" t="s">
        <v>17201</v>
      </c>
      <c r="X1258" s="7" t="s">
        <v>17201</v>
      </c>
      <c r="Y1258" s="7" t="s">
        <v>17201</v>
      </c>
      <c r="Z1258" s="7" t="s">
        <v>17201</v>
      </c>
      <c r="AA1258" s="7" t="s">
        <v>17201</v>
      </c>
      <c r="AB1258" s="7" t="s">
        <v>17201</v>
      </c>
      <c r="AC1258" s="7" t="s">
        <v>17201</v>
      </c>
      <c r="AD1258" s="7" t="s">
        <v>17201</v>
      </c>
      <c r="AE1258" s="7" t="s">
        <v>98</v>
      </c>
      <c r="AF1258" s="7" t="s">
        <v>16753</v>
      </c>
      <c r="AG1258" s="7" t="s">
        <v>16755</v>
      </c>
      <c r="AH1258" s="7" t="s">
        <v>100</v>
      </c>
    </row>
    <row r="1259" spans="1:34" ht="45" customHeight="1" x14ac:dyDescent="0.35">
      <c r="A1259" s="7" t="s">
        <v>17202</v>
      </c>
      <c r="B1259" s="7" t="s">
        <v>82</v>
      </c>
      <c r="C1259" s="7" t="s">
        <v>16752</v>
      </c>
      <c r="D1259" s="7" t="s">
        <v>16753</v>
      </c>
      <c r="E1259" s="7" t="s">
        <v>85</v>
      </c>
      <c r="F1259" s="7" t="s">
        <v>6</v>
      </c>
      <c r="G1259" s="7" t="s">
        <v>1422</v>
      </c>
      <c r="H1259" s="7" t="s">
        <v>1422</v>
      </c>
      <c r="I1259" s="7" t="s">
        <v>417</v>
      </c>
      <c r="J1259" s="7" t="s">
        <v>1605</v>
      </c>
      <c r="K1259" s="7" t="s">
        <v>1606</v>
      </c>
      <c r="L1259" s="7" t="s">
        <v>732</v>
      </c>
      <c r="M1259" s="7" t="s">
        <v>92</v>
      </c>
      <c r="N1259" s="7" t="s">
        <v>1607</v>
      </c>
      <c r="O1259" s="7" t="s">
        <v>94</v>
      </c>
      <c r="P1259" s="7" t="s">
        <v>1608</v>
      </c>
      <c r="Q1259" s="7" t="s">
        <v>96</v>
      </c>
      <c r="R1259" s="7" t="s">
        <v>17203</v>
      </c>
      <c r="S1259" s="7" t="s">
        <v>17203</v>
      </c>
      <c r="T1259" s="7" t="s">
        <v>17203</v>
      </c>
      <c r="U1259" s="7" t="s">
        <v>17203</v>
      </c>
      <c r="V1259" s="7" t="s">
        <v>17203</v>
      </c>
      <c r="W1259" s="7" t="s">
        <v>17203</v>
      </c>
      <c r="X1259" s="7" t="s">
        <v>17203</v>
      </c>
      <c r="Y1259" s="7" t="s">
        <v>17203</v>
      </c>
      <c r="Z1259" s="7" t="s">
        <v>17203</v>
      </c>
      <c r="AA1259" s="7" t="s">
        <v>17203</v>
      </c>
      <c r="AB1259" s="7" t="s">
        <v>17203</v>
      </c>
      <c r="AC1259" s="7" t="s">
        <v>17203</v>
      </c>
      <c r="AD1259" s="7" t="s">
        <v>17203</v>
      </c>
      <c r="AE1259" s="7" t="s">
        <v>98</v>
      </c>
      <c r="AF1259" s="7" t="s">
        <v>16753</v>
      </c>
      <c r="AG1259" s="7" t="s">
        <v>16755</v>
      </c>
      <c r="AH1259" s="7" t="s">
        <v>100</v>
      </c>
    </row>
    <row r="1260" spans="1:34" ht="45" customHeight="1" x14ac:dyDescent="0.35">
      <c r="A1260" s="7" t="s">
        <v>17204</v>
      </c>
      <c r="B1260" s="7" t="s">
        <v>82</v>
      </c>
      <c r="C1260" s="7" t="s">
        <v>16752</v>
      </c>
      <c r="D1260" s="7" t="s">
        <v>16753</v>
      </c>
      <c r="E1260" s="7" t="s">
        <v>85</v>
      </c>
      <c r="F1260" s="7" t="s">
        <v>6</v>
      </c>
      <c r="G1260" s="7" t="s">
        <v>111</v>
      </c>
      <c r="H1260" s="7" t="s">
        <v>111</v>
      </c>
      <c r="I1260" s="7" t="s">
        <v>194</v>
      </c>
      <c r="J1260" s="7" t="s">
        <v>1716</v>
      </c>
      <c r="K1260" s="7" t="s">
        <v>1717</v>
      </c>
      <c r="L1260" s="7" t="s">
        <v>276</v>
      </c>
      <c r="M1260" s="7" t="s">
        <v>125</v>
      </c>
      <c r="N1260" s="7" t="s">
        <v>831</v>
      </c>
      <c r="O1260" s="7" t="s">
        <v>94</v>
      </c>
      <c r="P1260" s="7" t="s">
        <v>183</v>
      </c>
      <c r="Q1260" s="7" t="s">
        <v>96</v>
      </c>
      <c r="R1260" s="7" t="s">
        <v>17205</v>
      </c>
      <c r="S1260" s="7" t="s">
        <v>17205</v>
      </c>
      <c r="T1260" s="7" t="s">
        <v>17205</v>
      </c>
      <c r="U1260" s="7" t="s">
        <v>17205</v>
      </c>
      <c r="V1260" s="7" t="s">
        <v>17205</v>
      </c>
      <c r="W1260" s="7" t="s">
        <v>17205</v>
      </c>
      <c r="X1260" s="7" t="s">
        <v>17205</v>
      </c>
      <c r="Y1260" s="7" t="s">
        <v>17205</v>
      </c>
      <c r="Z1260" s="7" t="s">
        <v>17205</v>
      </c>
      <c r="AA1260" s="7" t="s">
        <v>17205</v>
      </c>
      <c r="AB1260" s="7" t="s">
        <v>17205</v>
      </c>
      <c r="AC1260" s="7" t="s">
        <v>17205</v>
      </c>
      <c r="AD1260" s="7" t="s">
        <v>17205</v>
      </c>
      <c r="AE1260" s="7" t="s">
        <v>98</v>
      </c>
      <c r="AF1260" s="7" t="s">
        <v>16753</v>
      </c>
      <c r="AG1260" s="7" t="s">
        <v>16755</v>
      </c>
      <c r="AH1260" s="7" t="s">
        <v>100</v>
      </c>
    </row>
    <row r="1261" spans="1:34" ht="45" customHeight="1" x14ac:dyDescent="0.35">
      <c r="A1261" s="7" t="s">
        <v>17206</v>
      </c>
      <c r="B1261" s="7" t="s">
        <v>82</v>
      </c>
      <c r="C1261" s="7" t="s">
        <v>16752</v>
      </c>
      <c r="D1261" s="7" t="s">
        <v>16753</v>
      </c>
      <c r="E1261" s="7" t="s">
        <v>85</v>
      </c>
      <c r="F1261" s="7" t="s">
        <v>6</v>
      </c>
      <c r="G1261" s="7" t="s">
        <v>168</v>
      </c>
      <c r="H1261" s="7" t="s">
        <v>168</v>
      </c>
      <c r="I1261" s="7" t="s">
        <v>169</v>
      </c>
      <c r="J1261" s="7" t="s">
        <v>17207</v>
      </c>
      <c r="K1261" s="7" t="s">
        <v>143</v>
      </c>
      <c r="L1261" s="7" t="s">
        <v>267</v>
      </c>
      <c r="M1261" s="7" t="s">
        <v>92</v>
      </c>
      <c r="N1261" s="7" t="s">
        <v>17208</v>
      </c>
      <c r="O1261" s="7" t="s">
        <v>94</v>
      </c>
      <c r="P1261" s="7" t="s">
        <v>343</v>
      </c>
      <c r="Q1261" s="7" t="s">
        <v>96</v>
      </c>
      <c r="R1261" s="7" t="s">
        <v>17209</v>
      </c>
      <c r="S1261" s="7" t="s">
        <v>17209</v>
      </c>
      <c r="T1261" s="7" t="s">
        <v>17209</v>
      </c>
      <c r="U1261" s="7" t="s">
        <v>17209</v>
      </c>
      <c r="V1261" s="7" t="s">
        <v>17209</v>
      </c>
      <c r="W1261" s="7" t="s">
        <v>17209</v>
      </c>
      <c r="X1261" s="7" t="s">
        <v>17209</v>
      </c>
      <c r="Y1261" s="7" t="s">
        <v>17209</v>
      </c>
      <c r="Z1261" s="7" t="s">
        <v>17209</v>
      </c>
      <c r="AA1261" s="7" t="s">
        <v>17209</v>
      </c>
      <c r="AB1261" s="7" t="s">
        <v>17209</v>
      </c>
      <c r="AC1261" s="7" t="s">
        <v>17209</v>
      </c>
      <c r="AD1261" s="7" t="s">
        <v>17209</v>
      </c>
      <c r="AE1261" s="7" t="s">
        <v>98</v>
      </c>
      <c r="AF1261" s="7" t="s">
        <v>16753</v>
      </c>
      <c r="AG1261" s="7" t="s">
        <v>16755</v>
      </c>
      <c r="AH1261" s="7" t="s">
        <v>100</v>
      </c>
    </row>
    <row r="1262" spans="1:34" ht="45" customHeight="1" x14ac:dyDescent="0.35">
      <c r="A1262" s="7" t="s">
        <v>17210</v>
      </c>
      <c r="B1262" s="7" t="s">
        <v>82</v>
      </c>
      <c r="C1262" s="7" t="s">
        <v>16752</v>
      </c>
      <c r="D1262" s="7" t="s">
        <v>16753</v>
      </c>
      <c r="E1262" s="7" t="s">
        <v>85</v>
      </c>
      <c r="F1262" s="7" t="s">
        <v>6</v>
      </c>
      <c r="G1262" s="7" t="s">
        <v>87</v>
      </c>
      <c r="H1262" s="7" t="s">
        <v>87</v>
      </c>
      <c r="I1262" s="7" t="s">
        <v>666</v>
      </c>
      <c r="J1262" s="7" t="s">
        <v>1978</v>
      </c>
      <c r="K1262" s="7" t="s">
        <v>2096</v>
      </c>
      <c r="L1262" s="7" t="s">
        <v>223</v>
      </c>
      <c r="M1262" s="7" t="s">
        <v>92</v>
      </c>
      <c r="N1262" s="7" t="s">
        <v>116</v>
      </c>
      <c r="O1262" s="7" t="s">
        <v>94</v>
      </c>
      <c r="P1262" s="7" t="s">
        <v>117</v>
      </c>
      <c r="Q1262" s="7" t="s">
        <v>96</v>
      </c>
      <c r="R1262" s="7" t="s">
        <v>17211</v>
      </c>
      <c r="S1262" s="7" t="s">
        <v>17211</v>
      </c>
      <c r="T1262" s="7" t="s">
        <v>17211</v>
      </c>
      <c r="U1262" s="7" t="s">
        <v>17211</v>
      </c>
      <c r="V1262" s="7" t="s">
        <v>17211</v>
      </c>
      <c r="W1262" s="7" t="s">
        <v>17211</v>
      </c>
      <c r="X1262" s="7" t="s">
        <v>17211</v>
      </c>
      <c r="Y1262" s="7" t="s">
        <v>17211</v>
      </c>
      <c r="Z1262" s="7" t="s">
        <v>17211</v>
      </c>
      <c r="AA1262" s="7" t="s">
        <v>17211</v>
      </c>
      <c r="AB1262" s="7" t="s">
        <v>17211</v>
      </c>
      <c r="AC1262" s="7" t="s">
        <v>17211</v>
      </c>
      <c r="AD1262" s="7" t="s">
        <v>17211</v>
      </c>
      <c r="AE1262" s="7" t="s">
        <v>98</v>
      </c>
      <c r="AF1262" s="7" t="s">
        <v>16753</v>
      </c>
      <c r="AG1262" s="7" t="s">
        <v>16755</v>
      </c>
      <c r="AH1262" s="7" t="s">
        <v>100</v>
      </c>
    </row>
    <row r="1263" spans="1:34" ht="45" customHeight="1" x14ac:dyDescent="0.35">
      <c r="A1263" s="7" t="s">
        <v>17212</v>
      </c>
      <c r="B1263" s="7" t="s">
        <v>82</v>
      </c>
      <c r="C1263" s="7" t="s">
        <v>16752</v>
      </c>
      <c r="D1263" s="7" t="s">
        <v>16753</v>
      </c>
      <c r="E1263" s="7" t="s">
        <v>85</v>
      </c>
      <c r="F1263" s="7" t="s">
        <v>6</v>
      </c>
      <c r="G1263" s="7" t="s">
        <v>111</v>
      </c>
      <c r="H1263" s="7" t="s">
        <v>111</v>
      </c>
      <c r="I1263" s="7" t="s">
        <v>178</v>
      </c>
      <c r="J1263" s="7" t="s">
        <v>2110</v>
      </c>
      <c r="K1263" s="7" t="s">
        <v>1630</v>
      </c>
      <c r="L1263" s="7" t="s">
        <v>189</v>
      </c>
      <c r="M1263" s="7" t="s">
        <v>125</v>
      </c>
      <c r="N1263" s="7" t="s">
        <v>182</v>
      </c>
      <c r="O1263" s="7" t="s">
        <v>94</v>
      </c>
      <c r="P1263" s="7" t="s">
        <v>183</v>
      </c>
      <c r="Q1263" s="7" t="s">
        <v>96</v>
      </c>
      <c r="R1263" s="7" t="s">
        <v>17213</v>
      </c>
      <c r="S1263" s="7" t="s">
        <v>17213</v>
      </c>
      <c r="T1263" s="7" t="s">
        <v>17213</v>
      </c>
      <c r="U1263" s="7" t="s">
        <v>17213</v>
      </c>
      <c r="V1263" s="7" t="s">
        <v>17213</v>
      </c>
      <c r="W1263" s="7" t="s">
        <v>17213</v>
      </c>
      <c r="X1263" s="7" t="s">
        <v>17213</v>
      </c>
      <c r="Y1263" s="7" t="s">
        <v>17213</v>
      </c>
      <c r="Z1263" s="7" t="s">
        <v>17213</v>
      </c>
      <c r="AA1263" s="7" t="s">
        <v>17213</v>
      </c>
      <c r="AB1263" s="7" t="s">
        <v>17213</v>
      </c>
      <c r="AC1263" s="7" t="s">
        <v>17213</v>
      </c>
      <c r="AD1263" s="7" t="s">
        <v>17213</v>
      </c>
      <c r="AE1263" s="7" t="s">
        <v>98</v>
      </c>
      <c r="AF1263" s="7" t="s">
        <v>16753</v>
      </c>
      <c r="AG1263" s="7" t="s">
        <v>16755</v>
      </c>
      <c r="AH1263" s="7" t="s">
        <v>100</v>
      </c>
    </row>
    <row r="1264" spans="1:34" ht="45" customHeight="1" x14ac:dyDescent="0.35">
      <c r="A1264" s="7" t="s">
        <v>17214</v>
      </c>
      <c r="B1264" s="7" t="s">
        <v>82</v>
      </c>
      <c r="C1264" s="7" t="s">
        <v>16752</v>
      </c>
      <c r="D1264" s="7" t="s">
        <v>16753</v>
      </c>
      <c r="E1264" s="7" t="s">
        <v>85</v>
      </c>
      <c r="F1264" s="7" t="s">
        <v>6</v>
      </c>
      <c r="G1264" s="7" t="s">
        <v>111</v>
      </c>
      <c r="H1264" s="7" t="s">
        <v>111</v>
      </c>
      <c r="I1264" s="7" t="s">
        <v>141</v>
      </c>
      <c r="J1264" s="7" t="s">
        <v>2114</v>
      </c>
      <c r="K1264" s="7" t="s">
        <v>460</v>
      </c>
      <c r="L1264" s="7" t="s">
        <v>642</v>
      </c>
      <c r="M1264" s="7" t="s">
        <v>125</v>
      </c>
      <c r="N1264" s="7" t="s">
        <v>116</v>
      </c>
      <c r="O1264" s="7" t="s">
        <v>94</v>
      </c>
      <c r="P1264" s="7" t="s">
        <v>117</v>
      </c>
      <c r="Q1264" s="7" t="s">
        <v>96</v>
      </c>
      <c r="R1264" s="7" t="s">
        <v>17215</v>
      </c>
      <c r="S1264" s="7" t="s">
        <v>17215</v>
      </c>
      <c r="T1264" s="7" t="s">
        <v>17215</v>
      </c>
      <c r="U1264" s="7" t="s">
        <v>17215</v>
      </c>
      <c r="V1264" s="7" t="s">
        <v>17215</v>
      </c>
      <c r="W1264" s="7" t="s">
        <v>17215</v>
      </c>
      <c r="X1264" s="7" t="s">
        <v>17215</v>
      </c>
      <c r="Y1264" s="7" t="s">
        <v>17215</v>
      </c>
      <c r="Z1264" s="7" t="s">
        <v>17215</v>
      </c>
      <c r="AA1264" s="7" t="s">
        <v>17215</v>
      </c>
      <c r="AB1264" s="7" t="s">
        <v>17215</v>
      </c>
      <c r="AC1264" s="7" t="s">
        <v>17215</v>
      </c>
      <c r="AD1264" s="7" t="s">
        <v>17215</v>
      </c>
      <c r="AE1264" s="7" t="s">
        <v>98</v>
      </c>
      <c r="AF1264" s="7" t="s">
        <v>16753</v>
      </c>
      <c r="AG1264" s="7" t="s">
        <v>16755</v>
      </c>
      <c r="AH1264" s="7" t="s">
        <v>100</v>
      </c>
    </row>
    <row r="1265" spans="1:34" ht="45" customHeight="1" x14ac:dyDescent="0.35">
      <c r="A1265" s="7" t="s">
        <v>17216</v>
      </c>
      <c r="B1265" s="7" t="s">
        <v>82</v>
      </c>
      <c r="C1265" s="7" t="s">
        <v>16752</v>
      </c>
      <c r="D1265" s="7" t="s">
        <v>16753</v>
      </c>
      <c r="E1265" s="7" t="s">
        <v>85</v>
      </c>
      <c r="F1265" s="7" t="s">
        <v>6</v>
      </c>
      <c r="G1265" s="7" t="s">
        <v>111</v>
      </c>
      <c r="H1265" s="7" t="s">
        <v>111</v>
      </c>
      <c r="I1265" s="7" t="s">
        <v>417</v>
      </c>
      <c r="J1265" s="7" t="s">
        <v>2238</v>
      </c>
      <c r="K1265" s="7" t="s">
        <v>91</v>
      </c>
      <c r="L1265" s="7" t="s">
        <v>91</v>
      </c>
      <c r="M1265" s="7" t="s">
        <v>92</v>
      </c>
      <c r="N1265" s="7" t="s">
        <v>1127</v>
      </c>
      <c r="O1265" s="7" t="s">
        <v>94</v>
      </c>
      <c r="P1265" s="7" t="s">
        <v>1128</v>
      </c>
      <c r="Q1265" s="7" t="s">
        <v>96</v>
      </c>
      <c r="R1265" s="7" t="s">
        <v>17217</v>
      </c>
      <c r="S1265" s="7" t="s">
        <v>17217</v>
      </c>
      <c r="T1265" s="7" t="s">
        <v>17217</v>
      </c>
      <c r="U1265" s="7" t="s">
        <v>17217</v>
      </c>
      <c r="V1265" s="7" t="s">
        <v>17217</v>
      </c>
      <c r="W1265" s="7" t="s">
        <v>17217</v>
      </c>
      <c r="X1265" s="7" t="s">
        <v>17217</v>
      </c>
      <c r="Y1265" s="7" t="s">
        <v>17217</v>
      </c>
      <c r="Z1265" s="7" t="s">
        <v>17217</v>
      </c>
      <c r="AA1265" s="7" t="s">
        <v>17217</v>
      </c>
      <c r="AB1265" s="7" t="s">
        <v>17217</v>
      </c>
      <c r="AC1265" s="7" t="s">
        <v>17217</v>
      </c>
      <c r="AD1265" s="7" t="s">
        <v>17217</v>
      </c>
      <c r="AE1265" s="7" t="s">
        <v>98</v>
      </c>
      <c r="AF1265" s="7" t="s">
        <v>16753</v>
      </c>
      <c r="AG1265" s="7" t="s">
        <v>16755</v>
      </c>
      <c r="AH1265" s="7" t="s">
        <v>100</v>
      </c>
    </row>
    <row r="1266" spans="1:34" ht="45" customHeight="1" x14ac:dyDescent="0.35">
      <c r="A1266" s="7" t="s">
        <v>17218</v>
      </c>
      <c r="B1266" s="7" t="s">
        <v>82</v>
      </c>
      <c r="C1266" s="7" t="s">
        <v>16752</v>
      </c>
      <c r="D1266" s="7" t="s">
        <v>16753</v>
      </c>
      <c r="E1266" s="7" t="s">
        <v>85</v>
      </c>
      <c r="F1266" s="7" t="s">
        <v>6</v>
      </c>
      <c r="G1266" s="7" t="s">
        <v>131</v>
      </c>
      <c r="H1266" s="7" t="s">
        <v>131</v>
      </c>
      <c r="I1266" s="7" t="s">
        <v>178</v>
      </c>
      <c r="J1266" s="7" t="s">
        <v>2341</v>
      </c>
      <c r="K1266" s="7" t="s">
        <v>944</v>
      </c>
      <c r="L1266" s="7" t="s">
        <v>2342</v>
      </c>
      <c r="M1266" s="7" t="s">
        <v>125</v>
      </c>
      <c r="N1266" s="7" t="s">
        <v>343</v>
      </c>
      <c r="O1266" s="7" t="s">
        <v>94</v>
      </c>
      <c r="P1266" s="7" t="s">
        <v>343</v>
      </c>
      <c r="Q1266" s="7" t="s">
        <v>96</v>
      </c>
      <c r="R1266" s="7" t="s">
        <v>17219</v>
      </c>
      <c r="S1266" s="7" t="s">
        <v>17219</v>
      </c>
      <c r="T1266" s="7" t="s">
        <v>17219</v>
      </c>
      <c r="U1266" s="7" t="s">
        <v>17219</v>
      </c>
      <c r="V1266" s="7" t="s">
        <v>17219</v>
      </c>
      <c r="W1266" s="7" t="s">
        <v>17219</v>
      </c>
      <c r="X1266" s="7" t="s">
        <v>17219</v>
      </c>
      <c r="Y1266" s="7" t="s">
        <v>17219</v>
      </c>
      <c r="Z1266" s="7" t="s">
        <v>17219</v>
      </c>
      <c r="AA1266" s="7" t="s">
        <v>17219</v>
      </c>
      <c r="AB1266" s="7" t="s">
        <v>17219</v>
      </c>
      <c r="AC1266" s="7" t="s">
        <v>17219</v>
      </c>
      <c r="AD1266" s="7" t="s">
        <v>17219</v>
      </c>
      <c r="AE1266" s="7" t="s">
        <v>98</v>
      </c>
      <c r="AF1266" s="7" t="s">
        <v>16753</v>
      </c>
      <c r="AG1266" s="7" t="s">
        <v>16755</v>
      </c>
      <c r="AH1266" s="7" t="s">
        <v>100</v>
      </c>
    </row>
    <row r="1267" spans="1:34" ht="45" customHeight="1" x14ac:dyDescent="0.35">
      <c r="A1267" s="7" t="s">
        <v>17220</v>
      </c>
      <c r="B1267" s="7" t="s">
        <v>82</v>
      </c>
      <c r="C1267" s="7" t="s">
        <v>16752</v>
      </c>
      <c r="D1267" s="7" t="s">
        <v>16753</v>
      </c>
      <c r="E1267" s="7" t="s">
        <v>85</v>
      </c>
      <c r="F1267" s="7" t="s">
        <v>6</v>
      </c>
      <c r="G1267" s="7" t="s">
        <v>140</v>
      </c>
      <c r="H1267" s="7" t="s">
        <v>140</v>
      </c>
      <c r="I1267" s="7" t="s">
        <v>141</v>
      </c>
      <c r="J1267" s="7" t="s">
        <v>142</v>
      </c>
      <c r="K1267" s="7" t="s">
        <v>143</v>
      </c>
      <c r="L1267" s="7" t="s">
        <v>144</v>
      </c>
      <c r="M1267" s="7" t="s">
        <v>125</v>
      </c>
      <c r="N1267" s="7" t="s">
        <v>145</v>
      </c>
      <c r="O1267" s="7" t="s">
        <v>94</v>
      </c>
      <c r="P1267" s="7" t="s">
        <v>146</v>
      </c>
      <c r="Q1267" s="7" t="s">
        <v>96</v>
      </c>
      <c r="R1267" s="7" t="s">
        <v>17221</v>
      </c>
      <c r="S1267" s="7" t="s">
        <v>17221</v>
      </c>
      <c r="T1267" s="7" t="s">
        <v>17221</v>
      </c>
      <c r="U1267" s="7" t="s">
        <v>17221</v>
      </c>
      <c r="V1267" s="7" t="s">
        <v>17221</v>
      </c>
      <c r="W1267" s="7" t="s">
        <v>17221</v>
      </c>
      <c r="X1267" s="7" t="s">
        <v>17221</v>
      </c>
      <c r="Y1267" s="7" t="s">
        <v>17221</v>
      </c>
      <c r="Z1267" s="7" t="s">
        <v>17221</v>
      </c>
      <c r="AA1267" s="7" t="s">
        <v>17221</v>
      </c>
      <c r="AB1267" s="7" t="s">
        <v>17221</v>
      </c>
      <c r="AC1267" s="7" t="s">
        <v>17221</v>
      </c>
      <c r="AD1267" s="7" t="s">
        <v>17221</v>
      </c>
      <c r="AE1267" s="7" t="s">
        <v>98</v>
      </c>
      <c r="AF1267" s="7" t="s">
        <v>16753</v>
      </c>
      <c r="AG1267" s="7" t="s">
        <v>16755</v>
      </c>
      <c r="AH1267" s="7" t="s">
        <v>100</v>
      </c>
    </row>
    <row r="1268" spans="1:34" ht="45" customHeight="1" x14ac:dyDescent="0.35">
      <c r="A1268" s="7" t="s">
        <v>17222</v>
      </c>
      <c r="B1268" s="7" t="s">
        <v>82</v>
      </c>
      <c r="C1268" s="7" t="s">
        <v>16752</v>
      </c>
      <c r="D1268" s="7" t="s">
        <v>16753</v>
      </c>
      <c r="E1268" s="7" t="s">
        <v>85</v>
      </c>
      <c r="F1268" s="7" t="s">
        <v>6</v>
      </c>
      <c r="G1268" s="7" t="s">
        <v>111</v>
      </c>
      <c r="H1268" s="7" t="s">
        <v>111</v>
      </c>
      <c r="I1268" s="7" t="s">
        <v>178</v>
      </c>
      <c r="J1268" s="7" t="s">
        <v>179</v>
      </c>
      <c r="K1268" s="7" t="s">
        <v>180</v>
      </c>
      <c r="L1268" s="7" t="s">
        <v>181</v>
      </c>
      <c r="M1268" s="7" t="s">
        <v>125</v>
      </c>
      <c r="N1268" s="7" t="s">
        <v>17223</v>
      </c>
      <c r="O1268" s="7" t="s">
        <v>94</v>
      </c>
      <c r="P1268" s="7" t="s">
        <v>3056</v>
      </c>
      <c r="Q1268" s="7" t="s">
        <v>96</v>
      </c>
      <c r="R1268" s="7" t="s">
        <v>17224</v>
      </c>
      <c r="S1268" s="7" t="s">
        <v>17224</v>
      </c>
      <c r="T1268" s="7" t="s">
        <v>17224</v>
      </c>
      <c r="U1268" s="7" t="s">
        <v>17224</v>
      </c>
      <c r="V1268" s="7" t="s">
        <v>17224</v>
      </c>
      <c r="W1268" s="7" t="s">
        <v>17224</v>
      </c>
      <c r="X1268" s="7" t="s">
        <v>17224</v>
      </c>
      <c r="Y1268" s="7" t="s">
        <v>17224</v>
      </c>
      <c r="Z1268" s="7" t="s">
        <v>17224</v>
      </c>
      <c r="AA1268" s="7" t="s">
        <v>17224</v>
      </c>
      <c r="AB1268" s="7" t="s">
        <v>17224</v>
      </c>
      <c r="AC1268" s="7" t="s">
        <v>17224</v>
      </c>
      <c r="AD1268" s="7" t="s">
        <v>17224</v>
      </c>
      <c r="AE1268" s="7" t="s">
        <v>98</v>
      </c>
      <c r="AF1268" s="7" t="s">
        <v>16753</v>
      </c>
      <c r="AG1268" s="7" t="s">
        <v>16755</v>
      </c>
      <c r="AH1268" s="7" t="s">
        <v>100</v>
      </c>
    </row>
    <row r="1269" spans="1:34" ht="45" customHeight="1" x14ac:dyDescent="0.35">
      <c r="A1269" s="7" t="s">
        <v>17225</v>
      </c>
      <c r="B1269" s="7" t="s">
        <v>82</v>
      </c>
      <c r="C1269" s="7" t="s">
        <v>16752</v>
      </c>
      <c r="D1269" s="7" t="s">
        <v>16753</v>
      </c>
      <c r="E1269" s="7" t="s">
        <v>85</v>
      </c>
      <c r="F1269" s="7" t="s">
        <v>6</v>
      </c>
      <c r="G1269" s="7" t="s">
        <v>87</v>
      </c>
      <c r="H1269" s="7" t="s">
        <v>87</v>
      </c>
      <c r="I1269" s="7" t="s">
        <v>248</v>
      </c>
      <c r="J1269" s="7" t="s">
        <v>358</v>
      </c>
      <c r="K1269" s="7" t="s">
        <v>210</v>
      </c>
      <c r="L1269" s="7" t="s">
        <v>359</v>
      </c>
      <c r="M1269" s="7" t="s">
        <v>92</v>
      </c>
      <c r="N1269" s="7" t="s">
        <v>116</v>
      </c>
      <c r="O1269" s="7" t="s">
        <v>94</v>
      </c>
      <c r="P1269" s="7" t="s">
        <v>117</v>
      </c>
      <c r="Q1269" s="7" t="s">
        <v>96</v>
      </c>
      <c r="R1269" s="7" t="s">
        <v>17226</v>
      </c>
      <c r="S1269" s="7" t="s">
        <v>17226</v>
      </c>
      <c r="T1269" s="7" t="s">
        <v>17226</v>
      </c>
      <c r="U1269" s="7" t="s">
        <v>17226</v>
      </c>
      <c r="V1269" s="7" t="s">
        <v>17226</v>
      </c>
      <c r="W1269" s="7" t="s">
        <v>17226</v>
      </c>
      <c r="X1269" s="7" t="s">
        <v>17226</v>
      </c>
      <c r="Y1269" s="7" t="s">
        <v>17226</v>
      </c>
      <c r="Z1269" s="7" t="s">
        <v>17226</v>
      </c>
      <c r="AA1269" s="7" t="s">
        <v>17226</v>
      </c>
      <c r="AB1269" s="7" t="s">
        <v>17226</v>
      </c>
      <c r="AC1269" s="7" t="s">
        <v>17226</v>
      </c>
      <c r="AD1269" s="7" t="s">
        <v>17226</v>
      </c>
      <c r="AE1269" s="7" t="s">
        <v>98</v>
      </c>
      <c r="AF1269" s="7" t="s">
        <v>16753</v>
      </c>
      <c r="AG1269" s="7" t="s">
        <v>16755</v>
      </c>
      <c r="AH1269" s="7" t="s">
        <v>100</v>
      </c>
    </row>
    <row r="1270" spans="1:34" ht="45" customHeight="1" x14ac:dyDescent="0.35">
      <c r="A1270" s="7" t="s">
        <v>17227</v>
      </c>
      <c r="B1270" s="7" t="s">
        <v>82</v>
      </c>
      <c r="C1270" s="7" t="s">
        <v>16752</v>
      </c>
      <c r="D1270" s="7" t="s">
        <v>16753</v>
      </c>
      <c r="E1270" s="7" t="s">
        <v>85</v>
      </c>
      <c r="F1270" s="7" t="s">
        <v>6</v>
      </c>
      <c r="G1270" s="7" t="s">
        <v>532</v>
      </c>
      <c r="H1270" s="7" t="s">
        <v>532</v>
      </c>
      <c r="I1270" s="7" t="s">
        <v>479</v>
      </c>
      <c r="J1270" s="7" t="s">
        <v>3812</v>
      </c>
      <c r="K1270" s="7" t="s">
        <v>3813</v>
      </c>
      <c r="L1270" s="7" t="s">
        <v>189</v>
      </c>
      <c r="M1270" s="7" t="s">
        <v>125</v>
      </c>
      <c r="N1270" s="7" t="s">
        <v>468</v>
      </c>
      <c r="O1270" s="7" t="s">
        <v>94</v>
      </c>
      <c r="P1270" s="7" t="s">
        <v>469</v>
      </c>
      <c r="Q1270" s="7" t="s">
        <v>96</v>
      </c>
      <c r="R1270" s="7" t="s">
        <v>17228</v>
      </c>
      <c r="S1270" s="7" t="s">
        <v>17228</v>
      </c>
      <c r="T1270" s="7" t="s">
        <v>17228</v>
      </c>
      <c r="U1270" s="7" t="s">
        <v>17228</v>
      </c>
      <c r="V1270" s="7" t="s">
        <v>17228</v>
      </c>
      <c r="W1270" s="7" t="s">
        <v>17228</v>
      </c>
      <c r="X1270" s="7" t="s">
        <v>17228</v>
      </c>
      <c r="Y1270" s="7" t="s">
        <v>17228</v>
      </c>
      <c r="Z1270" s="7" t="s">
        <v>17228</v>
      </c>
      <c r="AA1270" s="7" t="s">
        <v>17228</v>
      </c>
      <c r="AB1270" s="7" t="s">
        <v>17228</v>
      </c>
      <c r="AC1270" s="7" t="s">
        <v>17228</v>
      </c>
      <c r="AD1270" s="7" t="s">
        <v>17228</v>
      </c>
      <c r="AE1270" s="7" t="s">
        <v>98</v>
      </c>
      <c r="AF1270" s="7" t="s">
        <v>16753</v>
      </c>
      <c r="AG1270" s="7" t="s">
        <v>16755</v>
      </c>
      <c r="AH1270" s="7" t="s">
        <v>100</v>
      </c>
    </row>
    <row r="1271" spans="1:34" ht="45" customHeight="1" x14ac:dyDescent="0.35">
      <c r="A1271" s="7" t="s">
        <v>17229</v>
      </c>
      <c r="B1271" s="7" t="s">
        <v>82</v>
      </c>
      <c r="C1271" s="7" t="s">
        <v>16752</v>
      </c>
      <c r="D1271" s="7" t="s">
        <v>16753</v>
      </c>
      <c r="E1271" s="7" t="s">
        <v>85</v>
      </c>
      <c r="F1271" s="7" t="s">
        <v>6</v>
      </c>
      <c r="G1271" s="7" t="s">
        <v>379</v>
      </c>
      <c r="H1271" s="7" t="s">
        <v>379</v>
      </c>
      <c r="I1271" s="7" t="s">
        <v>380</v>
      </c>
      <c r="J1271" s="7" t="s">
        <v>381</v>
      </c>
      <c r="K1271" s="7" t="s">
        <v>382</v>
      </c>
      <c r="L1271" s="7" t="s">
        <v>268</v>
      </c>
      <c r="M1271" s="7" t="s">
        <v>125</v>
      </c>
      <c r="N1271" s="7" t="s">
        <v>211</v>
      </c>
      <c r="O1271" s="7" t="s">
        <v>94</v>
      </c>
      <c r="P1271" s="7" t="s">
        <v>211</v>
      </c>
      <c r="Q1271" s="7" t="s">
        <v>96</v>
      </c>
      <c r="R1271" s="7" t="s">
        <v>17230</v>
      </c>
      <c r="S1271" s="7" t="s">
        <v>17230</v>
      </c>
      <c r="T1271" s="7" t="s">
        <v>17230</v>
      </c>
      <c r="U1271" s="7" t="s">
        <v>17230</v>
      </c>
      <c r="V1271" s="7" t="s">
        <v>17230</v>
      </c>
      <c r="W1271" s="7" t="s">
        <v>17230</v>
      </c>
      <c r="X1271" s="7" t="s">
        <v>17230</v>
      </c>
      <c r="Y1271" s="7" t="s">
        <v>17230</v>
      </c>
      <c r="Z1271" s="7" t="s">
        <v>17230</v>
      </c>
      <c r="AA1271" s="7" t="s">
        <v>17230</v>
      </c>
      <c r="AB1271" s="7" t="s">
        <v>17230</v>
      </c>
      <c r="AC1271" s="7" t="s">
        <v>17230</v>
      </c>
      <c r="AD1271" s="7" t="s">
        <v>17230</v>
      </c>
      <c r="AE1271" s="7" t="s">
        <v>98</v>
      </c>
      <c r="AF1271" s="7" t="s">
        <v>16753</v>
      </c>
      <c r="AG1271" s="7" t="s">
        <v>16755</v>
      </c>
      <c r="AH1271" s="7" t="s">
        <v>100</v>
      </c>
    </row>
    <row r="1272" spans="1:34" ht="45" customHeight="1" x14ac:dyDescent="0.35">
      <c r="A1272" s="7" t="s">
        <v>17231</v>
      </c>
      <c r="B1272" s="7" t="s">
        <v>82</v>
      </c>
      <c r="C1272" s="7" t="s">
        <v>16752</v>
      </c>
      <c r="D1272" s="7" t="s">
        <v>16753</v>
      </c>
      <c r="E1272" s="7" t="s">
        <v>85</v>
      </c>
      <c r="F1272" s="7" t="s">
        <v>6</v>
      </c>
      <c r="G1272" s="7" t="s">
        <v>111</v>
      </c>
      <c r="H1272" s="7" t="s">
        <v>111</v>
      </c>
      <c r="I1272" s="7" t="s">
        <v>333</v>
      </c>
      <c r="J1272" s="7" t="s">
        <v>2170</v>
      </c>
      <c r="K1272" s="7" t="s">
        <v>424</v>
      </c>
      <c r="L1272" s="7" t="s">
        <v>603</v>
      </c>
      <c r="M1272" s="7" t="s">
        <v>92</v>
      </c>
      <c r="N1272" s="7" t="s">
        <v>336</v>
      </c>
      <c r="O1272" s="7" t="s">
        <v>94</v>
      </c>
      <c r="P1272" s="7" t="s">
        <v>337</v>
      </c>
      <c r="Q1272" s="7" t="s">
        <v>96</v>
      </c>
      <c r="R1272" s="7" t="s">
        <v>17232</v>
      </c>
      <c r="S1272" s="7" t="s">
        <v>17232</v>
      </c>
      <c r="T1272" s="7" t="s">
        <v>17232</v>
      </c>
      <c r="U1272" s="7" t="s">
        <v>17232</v>
      </c>
      <c r="V1272" s="7" t="s">
        <v>17232</v>
      </c>
      <c r="W1272" s="7" t="s">
        <v>17232</v>
      </c>
      <c r="X1272" s="7" t="s">
        <v>17232</v>
      </c>
      <c r="Y1272" s="7" t="s">
        <v>17232</v>
      </c>
      <c r="Z1272" s="7" t="s">
        <v>17232</v>
      </c>
      <c r="AA1272" s="7" t="s">
        <v>17232</v>
      </c>
      <c r="AB1272" s="7" t="s">
        <v>17232</v>
      </c>
      <c r="AC1272" s="7" t="s">
        <v>17232</v>
      </c>
      <c r="AD1272" s="7" t="s">
        <v>17232</v>
      </c>
      <c r="AE1272" s="7" t="s">
        <v>98</v>
      </c>
      <c r="AF1272" s="7" t="s">
        <v>16753</v>
      </c>
      <c r="AG1272" s="7" t="s">
        <v>16755</v>
      </c>
      <c r="AH1272" s="7" t="s">
        <v>100</v>
      </c>
    </row>
    <row r="1273" spans="1:34" ht="45" customHeight="1" x14ac:dyDescent="0.35">
      <c r="A1273" s="7" t="s">
        <v>17233</v>
      </c>
      <c r="B1273" s="7" t="s">
        <v>82</v>
      </c>
      <c r="C1273" s="7" t="s">
        <v>16752</v>
      </c>
      <c r="D1273" s="7" t="s">
        <v>16753</v>
      </c>
      <c r="E1273" s="7" t="s">
        <v>85</v>
      </c>
      <c r="F1273" s="7" t="s">
        <v>6</v>
      </c>
      <c r="G1273" s="7" t="s">
        <v>280</v>
      </c>
      <c r="H1273" s="7" t="s">
        <v>280</v>
      </c>
      <c r="I1273" s="7" t="s">
        <v>499</v>
      </c>
      <c r="J1273" s="7" t="s">
        <v>2350</v>
      </c>
      <c r="K1273" s="7" t="s">
        <v>2351</v>
      </c>
      <c r="L1273" s="7" t="s">
        <v>662</v>
      </c>
      <c r="M1273" s="7" t="s">
        <v>125</v>
      </c>
      <c r="N1273" s="7" t="s">
        <v>145</v>
      </c>
      <c r="O1273" s="7" t="s">
        <v>94</v>
      </c>
      <c r="P1273" s="7" t="s">
        <v>393</v>
      </c>
      <c r="Q1273" s="7" t="s">
        <v>96</v>
      </c>
      <c r="R1273" s="7" t="s">
        <v>17234</v>
      </c>
      <c r="S1273" s="7" t="s">
        <v>17234</v>
      </c>
      <c r="T1273" s="7" t="s">
        <v>17234</v>
      </c>
      <c r="U1273" s="7" t="s">
        <v>17234</v>
      </c>
      <c r="V1273" s="7" t="s">
        <v>17234</v>
      </c>
      <c r="W1273" s="7" t="s">
        <v>17234</v>
      </c>
      <c r="X1273" s="7" t="s">
        <v>17234</v>
      </c>
      <c r="Y1273" s="7" t="s">
        <v>17234</v>
      </c>
      <c r="Z1273" s="7" t="s">
        <v>17234</v>
      </c>
      <c r="AA1273" s="7" t="s">
        <v>17234</v>
      </c>
      <c r="AB1273" s="7" t="s">
        <v>17234</v>
      </c>
      <c r="AC1273" s="7" t="s">
        <v>17234</v>
      </c>
      <c r="AD1273" s="7" t="s">
        <v>17234</v>
      </c>
      <c r="AE1273" s="7" t="s">
        <v>98</v>
      </c>
      <c r="AF1273" s="7" t="s">
        <v>16753</v>
      </c>
      <c r="AG1273" s="7" t="s">
        <v>16755</v>
      </c>
      <c r="AH1273" s="7" t="s">
        <v>100</v>
      </c>
    </row>
    <row r="1274" spans="1:34" ht="45" customHeight="1" x14ac:dyDescent="0.35">
      <c r="A1274" s="7" t="s">
        <v>17235</v>
      </c>
      <c r="B1274" s="7" t="s">
        <v>82</v>
      </c>
      <c r="C1274" s="7" t="s">
        <v>16752</v>
      </c>
      <c r="D1274" s="7" t="s">
        <v>16753</v>
      </c>
      <c r="E1274" s="7" t="s">
        <v>85</v>
      </c>
      <c r="F1274" s="7" t="s">
        <v>6</v>
      </c>
      <c r="G1274" s="7" t="s">
        <v>131</v>
      </c>
      <c r="H1274" s="7" t="s">
        <v>131</v>
      </c>
      <c r="I1274" s="7" t="s">
        <v>238</v>
      </c>
      <c r="J1274" s="7" t="s">
        <v>3506</v>
      </c>
      <c r="K1274" s="7" t="s">
        <v>134</v>
      </c>
      <c r="L1274" s="7" t="s">
        <v>189</v>
      </c>
      <c r="M1274" s="7" t="s">
        <v>125</v>
      </c>
      <c r="N1274" s="7" t="s">
        <v>336</v>
      </c>
      <c r="O1274" s="7" t="s">
        <v>94</v>
      </c>
      <c r="P1274" s="7" t="s">
        <v>337</v>
      </c>
      <c r="Q1274" s="7" t="s">
        <v>96</v>
      </c>
      <c r="R1274" s="7" t="s">
        <v>17236</v>
      </c>
      <c r="S1274" s="7" t="s">
        <v>17236</v>
      </c>
      <c r="T1274" s="7" t="s">
        <v>17236</v>
      </c>
      <c r="U1274" s="7" t="s">
        <v>17236</v>
      </c>
      <c r="V1274" s="7" t="s">
        <v>17236</v>
      </c>
      <c r="W1274" s="7" t="s">
        <v>17236</v>
      </c>
      <c r="X1274" s="7" t="s">
        <v>17236</v>
      </c>
      <c r="Y1274" s="7" t="s">
        <v>17236</v>
      </c>
      <c r="Z1274" s="7" t="s">
        <v>17236</v>
      </c>
      <c r="AA1274" s="7" t="s">
        <v>17236</v>
      </c>
      <c r="AB1274" s="7" t="s">
        <v>17236</v>
      </c>
      <c r="AC1274" s="7" t="s">
        <v>17236</v>
      </c>
      <c r="AD1274" s="7" t="s">
        <v>17236</v>
      </c>
      <c r="AE1274" s="7" t="s">
        <v>98</v>
      </c>
      <c r="AF1274" s="7" t="s">
        <v>16753</v>
      </c>
      <c r="AG1274" s="7" t="s">
        <v>16755</v>
      </c>
      <c r="AH1274" s="7" t="s">
        <v>100</v>
      </c>
    </row>
    <row r="1275" spans="1:34" ht="45" customHeight="1" x14ac:dyDescent="0.35">
      <c r="A1275" s="7" t="s">
        <v>17237</v>
      </c>
      <c r="B1275" s="7" t="s">
        <v>82</v>
      </c>
      <c r="C1275" s="7" t="s">
        <v>16752</v>
      </c>
      <c r="D1275" s="7" t="s">
        <v>16753</v>
      </c>
      <c r="E1275" s="7" t="s">
        <v>85</v>
      </c>
      <c r="F1275" s="7" t="s">
        <v>6</v>
      </c>
      <c r="G1275" s="7" t="s">
        <v>288</v>
      </c>
      <c r="H1275" s="7" t="s">
        <v>288</v>
      </c>
      <c r="I1275" s="7" t="s">
        <v>259</v>
      </c>
      <c r="J1275" s="7" t="s">
        <v>2355</v>
      </c>
      <c r="K1275" s="7" t="s">
        <v>1009</v>
      </c>
      <c r="L1275" s="7" t="s">
        <v>1184</v>
      </c>
      <c r="M1275" s="7" t="s">
        <v>92</v>
      </c>
      <c r="N1275" s="7" t="s">
        <v>16746</v>
      </c>
      <c r="O1275" s="7" t="s">
        <v>94</v>
      </c>
      <c r="P1275" s="7" t="s">
        <v>211</v>
      </c>
      <c r="Q1275" s="7" t="s">
        <v>96</v>
      </c>
      <c r="R1275" s="7" t="s">
        <v>17238</v>
      </c>
      <c r="S1275" s="7" t="s">
        <v>17238</v>
      </c>
      <c r="T1275" s="7" t="s">
        <v>17238</v>
      </c>
      <c r="U1275" s="7" t="s">
        <v>17238</v>
      </c>
      <c r="V1275" s="7" t="s">
        <v>17238</v>
      </c>
      <c r="W1275" s="7" t="s">
        <v>17238</v>
      </c>
      <c r="X1275" s="7" t="s">
        <v>17238</v>
      </c>
      <c r="Y1275" s="7" t="s">
        <v>17238</v>
      </c>
      <c r="Z1275" s="7" t="s">
        <v>17238</v>
      </c>
      <c r="AA1275" s="7" t="s">
        <v>17238</v>
      </c>
      <c r="AB1275" s="7" t="s">
        <v>17238</v>
      </c>
      <c r="AC1275" s="7" t="s">
        <v>17238</v>
      </c>
      <c r="AD1275" s="7" t="s">
        <v>17238</v>
      </c>
      <c r="AE1275" s="7" t="s">
        <v>98</v>
      </c>
      <c r="AF1275" s="7" t="s">
        <v>16753</v>
      </c>
      <c r="AG1275" s="7" t="s">
        <v>16755</v>
      </c>
      <c r="AH1275" s="7" t="s">
        <v>100</v>
      </c>
    </row>
    <row r="1276" spans="1:34" ht="45" customHeight="1" x14ac:dyDescent="0.35">
      <c r="A1276" s="7" t="s">
        <v>17239</v>
      </c>
      <c r="B1276" s="7" t="s">
        <v>82</v>
      </c>
      <c r="C1276" s="7" t="s">
        <v>16752</v>
      </c>
      <c r="D1276" s="7" t="s">
        <v>16753</v>
      </c>
      <c r="E1276" s="7" t="s">
        <v>85</v>
      </c>
      <c r="F1276" s="7" t="s">
        <v>6</v>
      </c>
      <c r="G1276" s="7" t="s">
        <v>280</v>
      </c>
      <c r="H1276" s="7" t="s">
        <v>280</v>
      </c>
      <c r="I1276" s="7" t="s">
        <v>88</v>
      </c>
      <c r="J1276" s="7" t="s">
        <v>3579</v>
      </c>
      <c r="K1276" s="7" t="s">
        <v>91</v>
      </c>
      <c r="L1276" s="7" t="s">
        <v>317</v>
      </c>
      <c r="M1276" s="7" t="s">
        <v>92</v>
      </c>
      <c r="N1276" s="7" t="s">
        <v>3462</v>
      </c>
      <c r="O1276" s="7" t="s">
        <v>94</v>
      </c>
      <c r="P1276" s="7" t="s">
        <v>337</v>
      </c>
      <c r="Q1276" s="7" t="s">
        <v>96</v>
      </c>
      <c r="R1276" s="7" t="s">
        <v>17240</v>
      </c>
      <c r="S1276" s="7" t="s">
        <v>17240</v>
      </c>
      <c r="T1276" s="7" t="s">
        <v>17240</v>
      </c>
      <c r="U1276" s="7" t="s">
        <v>17240</v>
      </c>
      <c r="V1276" s="7" t="s">
        <v>17240</v>
      </c>
      <c r="W1276" s="7" t="s">
        <v>17240</v>
      </c>
      <c r="X1276" s="7" t="s">
        <v>17240</v>
      </c>
      <c r="Y1276" s="7" t="s">
        <v>17240</v>
      </c>
      <c r="Z1276" s="7" t="s">
        <v>17240</v>
      </c>
      <c r="AA1276" s="7" t="s">
        <v>17240</v>
      </c>
      <c r="AB1276" s="7" t="s">
        <v>17240</v>
      </c>
      <c r="AC1276" s="7" t="s">
        <v>17240</v>
      </c>
      <c r="AD1276" s="7" t="s">
        <v>17240</v>
      </c>
      <c r="AE1276" s="7" t="s">
        <v>98</v>
      </c>
      <c r="AF1276" s="7" t="s">
        <v>16753</v>
      </c>
      <c r="AG1276" s="7" t="s">
        <v>16755</v>
      </c>
      <c r="AH1276" s="7" t="s">
        <v>100</v>
      </c>
    </row>
    <row r="1277" spans="1:34" ht="45" customHeight="1" x14ac:dyDescent="0.35">
      <c r="A1277" s="7" t="s">
        <v>17241</v>
      </c>
      <c r="B1277" s="7" t="s">
        <v>82</v>
      </c>
      <c r="C1277" s="7" t="s">
        <v>16752</v>
      </c>
      <c r="D1277" s="7" t="s">
        <v>16753</v>
      </c>
      <c r="E1277" s="7" t="s">
        <v>85</v>
      </c>
      <c r="F1277" s="7" t="s">
        <v>6</v>
      </c>
      <c r="G1277" s="7" t="s">
        <v>221</v>
      </c>
      <c r="H1277" s="7" t="s">
        <v>221</v>
      </c>
      <c r="I1277" s="7" t="s">
        <v>726</v>
      </c>
      <c r="J1277" s="7" t="s">
        <v>3494</v>
      </c>
      <c r="K1277" s="7" t="s">
        <v>1833</v>
      </c>
      <c r="L1277" s="7" t="s">
        <v>90</v>
      </c>
      <c r="M1277" s="7" t="s">
        <v>125</v>
      </c>
      <c r="N1277" s="7" t="s">
        <v>93</v>
      </c>
      <c r="O1277" s="7" t="s">
        <v>94</v>
      </c>
      <c r="P1277" s="7" t="s">
        <v>95</v>
      </c>
      <c r="Q1277" s="7" t="s">
        <v>96</v>
      </c>
      <c r="R1277" s="7" t="s">
        <v>17242</v>
      </c>
      <c r="S1277" s="7" t="s">
        <v>17242</v>
      </c>
      <c r="T1277" s="7" t="s">
        <v>17242</v>
      </c>
      <c r="U1277" s="7" t="s">
        <v>17242</v>
      </c>
      <c r="V1277" s="7" t="s">
        <v>17242</v>
      </c>
      <c r="W1277" s="7" t="s">
        <v>17242</v>
      </c>
      <c r="X1277" s="7" t="s">
        <v>17242</v>
      </c>
      <c r="Y1277" s="7" t="s">
        <v>17242</v>
      </c>
      <c r="Z1277" s="7" t="s">
        <v>17242</v>
      </c>
      <c r="AA1277" s="7" t="s">
        <v>17242</v>
      </c>
      <c r="AB1277" s="7" t="s">
        <v>17242</v>
      </c>
      <c r="AC1277" s="7" t="s">
        <v>17242</v>
      </c>
      <c r="AD1277" s="7" t="s">
        <v>17242</v>
      </c>
      <c r="AE1277" s="7" t="s">
        <v>98</v>
      </c>
      <c r="AF1277" s="7" t="s">
        <v>16753</v>
      </c>
      <c r="AG1277" s="7" t="s">
        <v>16755</v>
      </c>
      <c r="AH1277" s="7" t="s">
        <v>100</v>
      </c>
    </row>
    <row r="1278" spans="1:34" ht="45" customHeight="1" x14ac:dyDescent="0.35">
      <c r="A1278" s="7" t="s">
        <v>17243</v>
      </c>
      <c r="B1278" s="7" t="s">
        <v>82</v>
      </c>
      <c r="C1278" s="7" t="s">
        <v>16752</v>
      </c>
      <c r="D1278" s="7" t="s">
        <v>16753</v>
      </c>
      <c r="E1278" s="7" t="s">
        <v>85</v>
      </c>
      <c r="F1278" s="7" t="s">
        <v>6</v>
      </c>
      <c r="G1278" s="7" t="s">
        <v>550</v>
      </c>
      <c r="H1278" s="7" t="s">
        <v>550</v>
      </c>
      <c r="I1278" s="7" t="s">
        <v>551</v>
      </c>
      <c r="J1278" s="7" t="s">
        <v>552</v>
      </c>
      <c r="K1278" s="7" t="s">
        <v>553</v>
      </c>
      <c r="L1278" s="7" t="s">
        <v>554</v>
      </c>
      <c r="M1278" s="7" t="s">
        <v>92</v>
      </c>
      <c r="N1278" s="7" t="s">
        <v>555</v>
      </c>
      <c r="O1278" s="7" t="s">
        <v>94</v>
      </c>
      <c r="P1278" s="7" t="s">
        <v>556</v>
      </c>
      <c r="Q1278" s="7" t="s">
        <v>96</v>
      </c>
      <c r="R1278" s="7" t="s">
        <v>17244</v>
      </c>
      <c r="S1278" s="7" t="s">
        <v>17244</v>
      </c>
      <c r="T1278" s="7" t="s">
        <v>17244</v>
      </c>
      <c r="U1278" s="7" t="s">
        <v>17244</v>
      </c>
      <c r="V1278" s="7" t="s">
        <v>17244</v>
      </c>
      <c r="W1278" s="7" t="s">
        <v>17244</v>
      </c>
      <c r="X1278" s="7" t="s">
        <v>17244</v>
      </c>
      <c r="Y1278" s="7" t="s">
        <v>17244</v>
      </c>
      <c r="Z1278" s="7" t="s">
        <v>17244</v>
      </c>
      <c r="AA1278" s="7" t="s">
        <v>17244</v>
      </c>
      <c r="AB1278" s="7" t="s">
        <v>17244</v>
      </c>
      <c r="AC1278" s="7" t="s">
        <v>17244</v>
      </c>
      <c r="AD1278" s="7" t="s">
        <v>17244</v>
      </c>
      <c r="AE1278" s="7" t="s">
        <v>98</v>
      </c>
      <c r="AF1278" s="7" t="s">
        <v>16753</v>
      </c>
      <c r="AG1278" s="7" t="s">
        <v>16755</v>
      </c>
      <c r="AH1278" s="7" t="s">
        <v>100</v>
      </c>
    </row>
    <row r="1279" spans="1:34" ht="45" customHeight="1" x14ac:dyDescent="0.35">
      <c r="A1279" s="7" t="s">
        <v>17245</v>
      </c>
      <c r="B1279" s="7" t="s">
        <v>82</v>
      </c>
      <c r="C1279" s="7" t="s">
        <v>16752</v>
      </c>
      <c r="D1279" s="7" t="s">
        <v>16753</v>
      </c>
      <c r="E1279" s="7" t="s">
        <v>85</v>
      </c>
      <c r="F1279" s="7" t="s">
        <v>6</v>
      </c>
      <c r="G1279" s="7" t="s">
        <v>247</v>
      </c>
      <c r="H1279" s="7" t="s">
        <v>247</v>
      </c>
      <c r="I1279" s="7" t="s">
        <v>479</v>
      </c>
      <c r="J1279" s="7" t="s">
        <v>560</v>
      </c>
      <c r="K1279" s="7" t="s">
        <v>561</v>
      </c>
      <c r="L1279" s="7" t="s">
        <v>562</v>
      </c>
      <c r="M1279" s="7" t="s">
        <v>92</v>
      </c>
      <c r="N1279" s="7" t="s">
        <v>17246</v>
      </c>
      <c r="O1279" s="7" t="s">
        <v>94</v>
      </c>
      <c r="P1279" s="7" t="s">
        <v>95</v>
      </c>
      <c r="Q1279" s="7" t="s">
        <v>96</v>
      </c>
      <c r="R1279" s="7" t="s">
        <v>17247</v>
      </c>
      <c r="S1279" s="7" t="s">
        <v>17247</v>
      </c>
      <c r="T1279" s="7" t="s">
        <v>17247</v>
      </c>
      <c r="U1279" s="7" t="s">
        <v>17247</v>
      </c>
      <c r="V1279" s="7" t="s">
        <v>17247</v>
      </c>
      <c r="W1279" s="7" t="s">
        <v>17247</v>
      </c>
      <c r="X1279" s="7" t="s">
        <v>17247</v>
      </c>
      <c r="Y1279" s="7" t="s">
        <v>17247</v>
      </c>
      <c r="Z1279" s="7" t="s">
        <v>17247</v>
      </c>
      <c r="AA1279" s="7" t="s">
        <v>17247</v>
      </c>
      <c r="AB1279" s="7" t="s">
        <v>17247</v>
      </c>
      <c r="AC1279" s="7" t="s">
        <v>17247</v>
      </c>
      <c r="AD1279" s="7" t="s">
        <v>17247</v>
      </c>
      <c r="AE1279" s="7" t="s">
        <v>98</v>
      </c>
      <c r="AF1279" s="7" t="s">
        <v>16753</v>
      </c>
      <c r="AG1279" s="7" t="s">
        <v>16755</v>
      </c>
      <c r="AH1279" s="7" t="s">
        <v>100</v>
      </c>
    </row>
    <row r="1280" spans="1:34" ht="45" customHeight="1" x14ac:dyDescent="0.35">
      <c r="A1280" s="7" t="s">
        <v>17248</v>
      </c>
      <c r="B1280" s="7" t="s">
        <v>82</v>
      </c>
      <c r="C1280" s="7" t="s">
        <v>16752</v>
      </c>
      <c r="D1280" s="7" t="s">
        <v>16753</v>
      </c>
      <c r="E1280" s="7" t="s">
        <v>85</v>
      </c>
      <c r="F1280" s="7" t="s">
        <v>6</v>
      </c>
      <c r="G1280" s="7" t="s">
        <v>111</v>
      </c>
      <c r="H1280" s="7" t="s">
        <v>111</v>
      </c>
      <c r="I1280" s="7" t="s">
        <v>141</v>
      </c>
      <c r="J1280" s="7" t="s">
        <v>2728</v>
      </c>
      <c r="K1280" s="7" t="s">
        <v>460</v>
      </c>
      <c r="L1280" s="7" t="s">
        <v>262</v>
      </c>
      <c r="M1280" s="7" t="s">
        <v>92</v>
      </c>
      <c r="N1280" s="7" t="s">
        <v>1741</v>
      </c>
      <c r="O1280" s="7" t="s">
        <v>94</v>
      </c>
      <c r="P1280" s="7" t="s">
        <v>117</v>
      </c>
      <c r="Q1280" s="7" t="s">
        <v>96</v>
      </c>
      <c r="R1280" s="7" t="s">
        <v>17249</v>
      </c>
      <c r="S1280" s="7" t="s">
        <v>17249</v>
      </c>
      <c r="T1280" s="7" t="s">
        <v>17249</v>
      </c>
      <c r="U1280" s="7" t="s">
        <v>17249</v>
      </c>
      <c r="V1280" s="7" t="s">
        <v>17249</v>
      </c>
      <c r="W1280" s="7" t="s">
        <v>17249</v>
      </c>
      <c r="X1280" s="7" t="s">
        <v>17249</v>
      </c>
      <c r="Y1280" s="7" t="s">
        <v>17249</v>
      </c>
      <c r="Z1280" s="7" t="s">
        <v>17249</v>
      </c>
      <c r="AA1280" s="7" t="s">
        <v>17249</v>
      </c>
      <c r="AB1280" s="7" t="s">
        <v>17249</v>
      </c>
      <c r="AC1280" s="7" t="s">
        <v>17249</v>
      </c>
      <c r="AD1280" s="7" t="s">
        <v>17249</v>
      </c>
      <c r="AE1280" s="7" t="s">
        <v>98</v>
      </c>
      <c r="AF1280" s="7" t="s">
        <v>16753</v>
      </c>
      <c r="AG1280" s="7" t="s">
        <v>16755</v>
      </c>
      <c r="AH1280" s="7" t="s">
        <v>100</v>
      </c>
    </row>
    <row r="1281" spans="1:34" ht="45" customHeight="1" x14ac:dyDescent="0.35">
      <c r="A1281" s="7" t="s">
        <v>17250</v>
      </c>
      <c r="B1281" s="7" t="s">
        <v>82</v>
      </c>
      <c r="C1281" s="7" t="s">
        <v>16752</v>
      </c>
      <c r="D1281" s="7" t="s">
        <v>16753</v>
      </c>
      <c r="E1281" s="7" t="s">
        <v>85</v>
      </c>
      <c r="F1281" s="7" t="s">
        <v>6</v>
      </c>
      <c r="G1281" s="7" t="s">
        <v>131</v>
      </c>
      <c r="H1281" s="7" t="s">
        <v>131</v>
      </c>
      <c r="I1281" s="7" t="s">
        <v>417</v>
      </c>
      <c r="J1281" s="7" t="s">
        <v>2923</v>
      </c>
      <c r="K1281" s="7" t="s">
        <v>1084</v>
      </c>
      <c r="L1281" s="7" t="s">
        <v>276</v>
      </c>
      <c r="M1281" s="7" t="s">
        <v>92</v>
      </c>
      <c r="N1281" s="7" t="s">
        <v>343</v>
      </c>
      <c r="O1281" s="7" t="s">
        <v>94</v>
      </c>
      <c r="P1281" s="7" t="s">
        <v>343</v>
      </c>
      <c r="Q1281" s="7" t="s">
        <v>96</v>
      </c>
      <c r="R1281" s="7" t="s">
        <v>17251</v>
      </c>
      <c r="S1281" s="7" t="s">
        <v>17251</v>
      </c>
      <c r="T1281" s="7" t="s">
        <v>17251</v>
      </c>
      <c r="U1281" s="7" t="s">
        <v>17251</v>
      </c>
      <c r="V1281" s="7" t="s">
        <v>17251</v>
      </c>
      <c r="W1281" s="7" t="s">
        <v>17251</v>
      </c>
      <c r="X1281" s="7" t="s">
        <v>17251</v>
      </c>
      <c r="Y1281" s="7" t="s">
        <v>17251</v>
      </c>
      <c r="Z1281" s="7" t="s">
        <v>17251</v>
      </c>
      <c r="AA1281" s="7" t="s">
        <v>17251</v>
      </c>
      <c r="AB1281" s="7" t="s">
        <v>17251</v>
      </c>
      <c r="AC1281" s="7" t="s">
        <v>17251</v>
      </c>
      <c r="AD1281" s="7" t="s">
        <v>17251</v>
      </c>
      <c r="AE1281" s="7" t="s">
        <v>98</v>
      </c>
      <c r="AF1281" s="7" t="s">
        <v>16753</v>
      </c>
      <c r="AG1281" s="7" t="s">
        <v>16755</v>
      </c>
      <c r="AH1281" s="7" t="s">
        <v>100</v>
      </c>
    </row>
    <row r="1282" spans="1:34" ht="45" customHeight="1" x14ac:dyDescent="0.35">
      <c r="A1282" s="7" t="s">
        <v>17252</v>
      </c>
      <c r="B1282" s="7" t="s">
        <v>82</v>
      </c>
      <c r="C1282" s="7" t="s">
        <v>16752</v>
      </c>
      <c r="D1282" s="7" t="s">
        <v>16753</v>
      </c>
      <c r="E1282" s="7" t="s">
        <v>85</v>
      </c>
      <c r="F1282" s="7" t="s">
        <v>6</v>
      </c>
      <c r="G1282" s="7" t="s">
        <v>111</v>
      </c>
      <c r="H1282" s="7" t="s">
        <v>111</v>
      </c>
      <c r="I1282" s="7" t="s">
        <v>447</v>
      </c>
      <c r="J1282" s="7" t="s">
        <v>717</v>
      </c>
      <c r="K1282" s="7" t="s">
        <v>603</v>
      </c>
      <c r="L1282" s="7" t="s">
        <v>134</v>
      </c>
      <c r="M1282" s="7" t="s">
        <v>92</v>
      </c>
      <c r="N1282" s="7" t="s">
        <v>126</v>
      </c>
      <c r="O1282" s="7" t="s">
        <v>94</v>
      </c>
      <c r="P1282" s="7" t="s">
        <v>127</v>
      </c>
      <c r="Q1282" s="7" t="s">
        <v>96</v>
      </c>
      <c r="R1282" s="7" t="s">
        <v>17253</v>
      </c>
      <c r="S1282" s="7" t="s">
        <v>17253</v>
      </c>
      <c r="T1282" s="7" t="s">
        <v>17253</v>
      </c>
      <c r="U1282" s="7" t="s">
        <v>17253</v>
      </c>
      <c r="V1282" s="7" t="s">
        <v>17253</v>
      </c>
      <c r="W1282" s="7" t="s">
        <v>17253</v>
      </c>
      <c r="X1282" s="7" t="s">
        <v>17253</v>
      </c>
      <c r="Y1282" s="7" t="s">
        <v>17253</v>
      </c>
      <c r="Z1282" s="7" t="s">
        <v>17253</v>
      </c>
      <c r="AA1282" s="7" t="s">
        <v>17253</v>
      </c>
      <c r="AB1282" s="7" t="s">
        <v>17253</v>
      </c>
      <c r="AC1282" s="7" t="s">
        <v>17253</v>
      </c>
      <c r="AD1282" s="7" t="s">
        <v>17253</v>
      </c>
      <c r="AE1282" s="7" t="s">
        <v>98</v>
      </c>
      <c r="AF1282" s="7" t="s">
        <v>16753</v>
      </c>
      <c r="AG1282" s="7" t="s">
        <v>16755</v>
      </c>
      <c r="AH1282" s="7" t="s">
        <v>100</v>
      </c>
    </row>
    <row r="1283" spans="1:34" ht="45" customHeight="1" x14ac:dyDescent="0.35">
      <c r="A1283" s="7" t="s">
        <v>17254</v>
      </c>
      <c r="B1283" s="7" t="s">
        <v>82</v>
      </c>
      <c r="C1283" s="7" t="s">
        <v>16752</v>
      </c>
      <c r="D1283" s="7" t="s">
        <v>16753</v>
      </c>
      <c r="E1283" s="7" t="s">
        <v>85</v>
      </c>
      <c r="F1283" s="7" t="s">
        <v>6</v>
      </c>
      <c r="G1283" s="7" t="s">
        <v>2580</v>
      </c>
      <c r="H1283" s="7" t="s">
        <v>2580</v>
      </c>
      <c r="I1283" s="7" t="s">
        <v>417</v>
      </c>
      <c r="J1283" s="7" t="s">
        <v>17255</v>
      </c>
      <c r="K1283" s="7" t="s">
        <v>17256</v>
      </c>
      <c r="L1283" s="7" t="s">
        <v>1009</v>
      </c>
      <c r="M1283" s="7" t="s">
        <v>92</v>
      </c>
      <c r="N1283" s="7" t="s">
        <v>116</v>
      </c>
      <c r="O1283" s="7" t="s">
        <v>94</v>
      </c>
      <c r="P1283" s="7" t="s">
        <v>117</v>
      </c>
      <c r="Q1283" s="7" t="s">
        <v>96</v>
      </c>
      <c r="R1283" s="7" t="s">
        <v>17257</v>
      </c>
      <c r="S1283" s="7" t="s">
        <v>17257</v>
      </c>
      <c r="T1283" s="7" t="s">
        <v>17257</v>
      </c>
      <c r="U1283" s="7" t="s">
        <v>17257</v>
      </c>
      <c r="V1283" s="7" t="s">
        <v>17257</v>
      </c>
      <c r="W1283" s="7" t="s">
        <v>17257</v>
      </c>
      <c r="X1283" s="7" t="s">
        <v>17257</v>
      </c>
      <c r="Y1283" s="7" t="s">
        <v>17257</v>
      </c>
      <c r="Z1283" s="7" t="s">
        <v>17257</v>
      </c>
      <c r="AA1283" s="7" t="s">
        <v>17257</v>
      </c>
      <c r="AB1283" s="7" t="s">
        <v>17257</v>
      </c>
      <c r="AC1283" s="7" t="s">
        <v>17257</v>
      </c>
      <c r="AD1283" s="7" t="s">
        <v>17257</v>
      </c>
      <c r="AE1283" s="7" t="s">
        <v>98</v>
      </c>
      <c r="AF1283" s="7" t="s">
        <v>16753</v>
      </c>
      <c r="AG1283" s="7" t="s">
        <v>16755</v>
      </c>
      <c r="AH1283" s="7" t="s">
        <v>100</v>
      </c>
    </row>
    <row r="1284" spans="1:34" ht="45" customHeight="1" x14ac:dyDescent="0.35">
      <c r="A1284" s="7" t="s">
        <v>17258</v>
      </c>
      <c r="B1284" s="7" t="s">
        <v>82</v>
      </c>
      <c r="C1284" s="7" t="s">
        <v>16752</v>
      </c>
      <c r="D1284" s="7" t="s">
        <v>16753</v>
      </c>
      <c r="E1284" s="7" t="s">
        <v>85</v>
      </c>
      <c r="F1284" s="7" t="s">
        <v>6</v>
      </c>
      <c r="G1284" s="7" t="s">
        <v>111</v>
      </c>
      <c r="H1284" s="7" t="s">
        <v>111</v>
      </c>
      <c r="I1284" s="7" t="s">
        <v>666</v>
      </c>
      <c r="J1284" s="7" t="s">
        <v>2178</v>
      </c>
      <c r="K1284" s="7" t="s">
        <v>91</v>
      </c>
      <c r="L1284" s="7" t="s">
        <v>133</v>
      </c>
      <c r="M1284" s="7" t="s">
        <v>92</v>
      </c>
      <c r="N1284" s="7" t="s">
        <v>17259</v>
      </c>
      <c r="O1284" s="7" t="s">
        <v>94</v>
      </c>
      <c r="P1284" s="7" t="s">
        <v>3695</v>
      </c>
      <c r="Q1284" s="7" t="s">
        <v>96</v>
      </c>
      <c r="R1284" s="7" t="s">
        <v>17260</v>
      </c>
      <c r="S1284" s="7" t="s">
        <v>17260</v>
      </c>
      <c r="T1284" s="7" t="s">
        <v>17260</v>
      </c>
      <c r="U1284" s="7" t="s">
        <v>17260</v>
      </c>
      <c r="V1284" s="7" t="s">
        <v>17260</v>
      </c>
      <c r="W1284" s="7" t="s">
        <v>17260</v>
      </c>
      <c r="X1284" s="7" t="s">
        <v>17260</v>
      </c>
      <c r="Y1284" s="7" t="s">
        <v>17260</v>
      </c>
      <c r="Z1284" s="7" t="s">
        <v>17260</v>
      </c>
      <c r="AA1284" s="7" t="s">
        <v>17260</v>
      </c>
      <c r="AB1284" s="7" t="s">
        <v>17260</v>
      </c>
      <c r="AC1284" s="7" t="s">
        <v>17260</v>
      </c>
      <c r="AD1284" s="7" t="s">
        <v>17260</v>
      </c>
      <c r="AE1284" s="7" t="s">
        <v>98</v>
      </c>
      <c r="AF1284" s="7" t="s">
        <v>16753</v>
      </c>
      <c r="AG1284" s="7" t="s">
        <v>16755</v>
      </c>
      <c r="AH1284" s="7" t="s">
        <v>100</v>
      </c>
    </row>
    <row r="1285" spans="1:34" ht="45" customHeight="1" x14ac:dyDescent="0.35">
      <c r="A1285" s="7" t="s">
        <v>17261</v>
      </c>
      <c r="B1285" s="7" t="s">
        <v>82</v>
      </c>
      <c r="C1285" s="7" t="s">
        <v>16752</v>
      </c>
      <c r="D1285" s="7" t="s">
        <v>16753</v>
      </c>
      <c r="E1285" s="7" t="s">
        <v>85</v>
      </c>
      <c r="F1285" s="7" t="s">
        <v>6</v>
      </c>
      <c r="G1285" s="7" t="s">
        <v>550</v>
      </c>
      <c r="H1285" s="7" t="s">
        <v>550</v>
      </c>
      <c r="I1285" s="7" t="s">
        <v>551</v>
      </c>
      <c r="J1285" s="7" t="s">
        <v>2283</v>
      </c>
      <c r="K1285" s="7" t="s">
        <v>262</v>
      </c>
      <c r="L1285" s="7" t="s">
        <v>583</v>
      </c>
      <c r="M1285" s="7" t="s">
        <v>92</v>
      </c>
      <c r="N1285" s="7" t="s">
        <v>555</v>
      </c>
      <c r="O1285" s="7" t="s">
        <v>94</v>
      </c>
      <c r="P1285" s="7" t="s">
        <v>556</v>
      </c>
      <c r="Q1285" s="7" t="s">
        <v>96</v>
      </c>
      <c r="R1285" s="7" t="s">
        <v>17262</v>
      </c>
      <c r="S1285" s="7" t="s">
        <v>17262</v>
      </c>
      <c r="T1285" s="7" t="s">
        <v>17262</v>
      </c>
      <c r="U1285" s="7" t="s">
        <v>17262</v>
      </c>
      <c r="V1285" s="7" t="s">
        <v>17262</v>
      </c>
      <c r="W1285" s="7" t="s">
        <v>17262</v>
      </c>
      <c r="X1285" s="7" t="s">
        <v>17262</v>
      </c>
      <c r="Y1285" s="7" t="s">
        <v>17262</v>
      </c>
      <c r="Z1285" s="7" t="s">
        <v>17262</v>
      </c>
      <c r="AA1285" s="7" t="s">
        <v>17262</v>
      </c>
      <c r="AB1285" s="7" t="s">
        <v>17262</v>
      </c>
      <c r="AC1285" s="7" t="s">
        <v>17262</v>
      </c>
      <c r="AD1285" s="7" t="s">
        <v>17262</v>
      </c>
      <c r="AE1285" s="7" t="s">
        <v>98</v>
      </c>
      <c r="AF1285" s="7" t="s">
        <v>16753</v>
      </c>
      <c r="AG1285" s="7" t="s">
        <v>16755</v>
      </c>
      <c r="AH1285" s="7" t="s">
        <v>100</v>
      </c>
    </row>
    <row r="1286" spans="1:34" ht="45" customHeight="1" x14ac:dyDescent="0.35">
      <c r="A1286" s="7" t="s">
        <v>17263</v>
      </c>
      <c r="B1286" s="7" t="s">
        <v>82</v>
      </c>
      <c r="C1286" s="7" t="s">
        <v>16752</v>
      </c>
      <c r="D1286" s="7" t="s">
        <v>16753</v>
      </c>
      <c r="E1286" s="7" t="s">
        <v>85</v>
      </c>
      <c r="F1286" s="7" t="s">
        <v>6</v>
      </c>
      <c r="G1286" s="7" t="s">
        <v>193</v>
      </c>
      <c r="H1286" s="7" t="s">
        <v>193</v>
      </c>
      <c r="I1286" s="7" t="s">
        <v>141</v>
      </c>
      <c r="J1286" s="7" t="s">
        <v>2286</v>
      </c>
      <c r="K1286" s="7" t="s">
        <v>115</v>
      </c>
      <c r="L1286" s="7" t="s">
        <v>2293</v>
      </c>
      <c r="M1286" s="7" t="s">
        <v>92</v>
      </c>
      <c r="N1286" s="7" t="s">
        <v>145</v>
      </c>
      <c r="O1286" s="7" t="s">
        <v>94</v>
      </c>
      <c r="P1286" s="7" t="s">
        <v>146</v>
      </c>
      <c r="Q1286" s="7" t="s">
        <v>96</v>
      </c>
      <c r="R1286" s="7" t="s">
        <v>17264</v>
      </c>
      <c r="S1286" s="7" t="s">
        <v>17264</v>
      </c>
      <c r="T1286" s="7" t="s">
        <v>17264</v>
      </c>
      <c r="U1286" s="7" t="s">
        <v>17264</v>
      </c>
      <c r="V1286" s="7" t="s">
        <v>17264</v>
      </c>
      <c r="W1286" s="7" t="s">
        <v>17264</v>
      </c>
      <c r="X1286" s="7" t="s">
        <v>17264</v>
      </c>
      <c r="Y1286" s="7" t="s">
        <v>17264</v>
      </c>
      <c r="Z1286" s="7" t="s">
        <v>17264</v>
      </c>
      <c r="AA1286" s="7" t="s">
        <v>17264</v>
      </c>
      <c r="AB1286" s="7" t="s">
        <v>17264</v>
      </c>
      <c r="AC1286" s="7" t="s">
        <v>17264</v>
      </c>
      <c r="AD1286" s="7" t="s">
        <v>17264</v>
      </c>
      <c r="AE1286" s="7" t="s">
        <v>98</v>
      </c>
      <c r="AF1286" s="7" t="s">
        <v>16753</v>
      </c>
      <c r="AG1286" s="7" t="s">
        <v>16755</v>
      </c>
      <c r="AH1286" s="7" t="s">
        <v>100</v>
      </c>
    </row>
    <row r="1287" spans="1:34" ht="45" customHeight="1" x14ac:dyDescent="0.35">
      <c r="A1287" s="7" t="s">
        <v>17265</v>
      </c>
      <c r="B1287" s="7" t="s">
        <v>82</v>
      </c>
      <c r="C1287" s="7" t="s">
        <v>16752</v>
      </c>
      <c r="D1287" s="7" t="s">
        <v>16753</v>
      </c>
      <c r="E1287" s="7" t="s">
        <v>85</v>
      </c>
      <c r="F1287" s="7" t="s">
        <v>6</v>
      </c>
      <c r="G1287" s="7" t="s">
        <v>131</v>
      </c>
      <c r="H1287" s="7" t="s">
        <v>131</v>
      </c>
      <c r="I1287" s="7" t="s">
        <v>648</v>
      </c>
      <c r="J1287" s="7" t="s">
        <v>2301</v>
      </c>
      <c r="K1287" s="7" t="s">
        <v>2302</v>
      </c>
      <c r="L1287" s="7" t="s">
        <v>2303</v>
      </c>
      <c r="M1287" s="7" t="s">
        <v>92</v>
      </c>
      <c r="N1287" s="7" t="s">
        <v>145</v>
      </c>
      <c r="O1287" s="7" t="s">
        <v>94</v>
      </c>
      <c r="P1287" s="7" t="s">
        <v>146</v>
      </c>
      <c r="Q1287" s="7" t="s">
        <v>96</v>
      </c>
      <c r="R1287" s="7" t="s">
        <v>17266</v>
      </c>
      <c r="S1287" s="7" t="s">
        <v>17266</v>
      </c>
      <c r="T1287" s="7" t="s">
        <v>17266</v>
      </c>
      <c r="U1287" s="7" t="s">
        <v>17266</v>
      </c>
      <c r="V1287" s="7" t="s">
        <v>17266</v>
      </c>
      <c r="W1287" s="7" t="s">
        <v>17266</v>
      </c>
      <c r="X1287" s="7" t="s">
        <v>17266</v>
      </c>
      <c r="Y1287" s="7" t="s">
        <v>17266</v>
      </c>
      <c r="Z1287" s="7" t="s">
        <v>17266</v>
      </c>
      <c r="AA1287" s="7" t="s">
        <v>17266</v>
      </c>
      <c r="AB1287" s="7" t="s">
        <v>17266</v>
      </c>
      <c r="AC1287" s="7" t="s">
        <v>17266</v>
      </c>
      <c r="AD1287" s="7" t="s">
        <v>17266</v>
      </c>
      <c r="AE1287" s="7" t="s">
        <v>98</v>
      </c>
      <c r="AF1287" s="7" t="s">
        <v>16753</v>
      </c>
      <c r="AG1287" s="7" t="s">
        <v>16755</v>
      </c>
      <c r="AH1287" s="7" t="s">
        <v>100</v>
      </c>
    </row>
    <row r="1288" spans="1:34" ht="45" customHeight="1" x14ac:dyDescent="0.35">
      <c r="A1288" s="7" t="s">
        <v>17267</v>
      </c>
      <c r="B1288" s="7" t="s">
        <v>82</v>
      </c>
      <c r="C1288" s="7" t="s">
        <v>16752</v>
      </c>
      <c r="D1288" s="7" t="s">
        <v>16753</v>
      </c>
      <c r="E1288" s="7" t="s">
        <v>85</v>
      </c>
      <c r="F1288" s="7" t="s">
        <v>6</v>
      </c>
      <c r="G1288" s="7" t="s">
        <v>1432</v>
      </c>
      <c r="H1288" s="7" t="s">
        <v>1432</v>
      </c>
      <c r="I1288" s="7" t="s">
        <v>433</v>
      </c>
      <c r="J1288" s="7" t="s">
        <v>721</v>
      </c>
      <c r="K1288" s="7" t="s">
        <v>722</v>
      </c>
      <c r="L1288" s="7" t="s">
        <v>282</v>
      </c>
      <c r="M1288" s="7" t="s">
        <v>92</v>
      </c>
      <c r="N1288" s="7" t="s">
        <v>513</v>
      </c>
      <c r="O1288" s="7" t="s">
        <v>94</v>
      </c>
      <c r="P1288" s="7" t="s">
        <v>469</v>
      </c>
      <c r="Q1288" s="7" t="s">
        <v>96</v>
      </c>
      <c r="R1288" s="7" t="s">
        <v>17268</v>
      </c>
      <c r="S1288" s="7" t="s">
        <v>17268</v>
      </c>
      <c r="T1288" s="7" t="s">
        <v>17268</v>
      </c>
      <c r="U1288" s="7" t="s">
        <v>17268</v>
      </c>
      <c r="V1288" s="7" t="s">
        <v>17268</v>
      </c>
      <c r="W1288" s="7" t="s">
        <v>17268</v>
      </c>
      <c r="X1288" s="7" t="s">
        <v>17268</v>
      </c>
      <c r="Y1288" s="7" t="s">
        <v>17268</v>
      </c>
      <c r="Z1288" s="7" t="s">
        <v>17268</v>
      </c>
      <c r="AA1288" s="7" t="s">
        <v>17268</v>
      </c>
      <c r="AB1288" s="7" t="s">
        <v>17268</v>
      </c>
      <c r="AC1288" s="7" t="s">
        <v>17268</v>
      </c>
      <c r="AD1288" s="7" t="s">
        <v>17268</v>
      </c>
      <c r="AE1288" s="7" t="s">
        <v>98</v>
      </c>
      <c r="AF1288" s="7" t="s">
        <v>16753</v>
      </c>
      <c r="AG1288" s="7" t="s">
        <v>16755</v>
      </c>
      <c r="AH1288" s="7" t="s">
        <v>100</v>
      </c>
    </row>
    <row r="1289" spans="1:34" ht="45" customHeight="1" x14ac:dyDescent="0.35">
      <c r="A1289" s="7" t="s">
        <v>17269</v>
      </c>
      <c r="B1289" s="7" t="s">
        <v>82</v>
      </c>
      <c r="C1289" s="7" t="s">
        <v>16752</v>
      </c>
      <c r="D1289" s="7" t="s">
        <v>16753</v>
      </c>
      <c r="E1289" s="7" t="s">
        <v>85</v>
      </c>
      <c r="F1289" s="7" t="s">
        <v>6</v>
      </c>
      <c r="G1289" s="7" t="s">
        <v>111</v>
      </c>
      <c r="H1289" s="7" t="s">
        <v>111</v>
      </c>
      <c r="I1289" s="7" t="s">
        <v>1276</v>
      </c>
      <c r="J1289" s="7" t="s">
        <v>3073</v>
      </c>
      <c r="K1289" s="7" t="s">
        <v>603</v>
      </c>
      <c r="L1289" s="7" t="s">
        <v>359</v>
      </c>
      <c r="M1289" s="7" t="s">
        <v>125</v>
      </c>
      <c r="N1289" s="7" t="s">
        <v>1514</v>
      </c>
      <c r="O1289" s="7" t="s">
        <v>94</v>
      </c>
      <c r="P1289" s="7" t="s">
        <v>337</v>
      </c>
      <c r="Q1289" s="7" t="s">
        <v>96</v>
      </c>
      <c r="R1289" s="7" t="s">
        <v>17270</v>
      </c>
      <c r="S1289" s="7" t="s">
        <v>17270</v>
      </c>
      <c r="T1289" s="7" t="s">
        <v>17270</v>
      </c>
      <c r="U1289" s="7" t="s">
        <v>17270</v>
      </c>
      <c r="V1289" s="7" t="s">
        <v>17270</v>
      </c>
      <c r="W1289" s="7" t="s">
        <v>17270</v>
      </c>
      <c r="X1289" s="7" t="s">
        <v>17270</v>
      </c>
      <c r="Y1289" s="7" t="s">
        <v>17270</v>
      </c>
      <c r="Z1289" s="7" t="s">
        <v>17270</v>
      </c>
      <c r="AA1289" s="7" t="s">
        <v>17270</v>
      </c>
      <c r="AB1289" s="7" t="s">
        <v>17270</v>
      </c>
      <c r="AC1289" s="7" t="s">
        <v>17270</v>
      </c>
      <c r="AD1289" s="7" t="s">
        <v>17270</v>
      </c>
      <c r="AE1289" s="7" t="s">
        <v>98</v>
      </c>
      <c r="AF1289" s="7" t="s">
        <v>16753</v>
      </c>
      <c r="AG1289" s="7" t="s">
        <v>16755</v>
      </c>
      <c r="AH1289" s="7" t="s">
        <v>100</v>
      </c>
    </row>
    <row r="1290" spans="1:34" ht="45" customHeight="1" x14ac:dyDescent="0.35">
      <c r="A1290" s="7" t="s">
        <v>17271</v>
      </c>
      <c r="B1290" s="7" t="s">
        <v>82</v>
      </c>
      <c r="C1290" s="7" t="s">
        <v>16752</v>
      </c>
      <c r="D1290" s="7" t="s">
        <v>16753</v>
      </c>
      <c r="E1290" s="7" t="s">
        <v>85</v>
      </c>
      <c r="F1290" s="7" t="s">
        <v>6</v>
      </c>
      <c r="G1290" s="7" t="s">
        <v>140</v>
      </c>
      <c r="H1290" s="7" t="s">
        <v>140</v>
      </c>
      <c r="I1290" s="7" t="s">
        <v>141</v>
      </c>
      <c r="J1290" s="7" t="s">
        <v>848</v>
      </c>
      <c r="K1290" s="7" t="s">
        <v>603</v>
      </c>
      <c r="L1290" s="7" t="s">
        <v>670</v>
      </c>
      <c r="M1290" s="7" t="s">
        <v>125</v>
      </c>
      <c r="N1290" s="7" t="s">
        <v>116</v>
      </c>
      <c r="O1290" s="7" t="s">
        <v>94</v>
      </c>
      <c r="P1290" s="7" t="s">
        <v>117</v>
      </c>
      <c r="Q1290" s="7" t="s">
        <v>96</v>
      </c>
      <c r="R1290" s="7" t="s">
        <v>17272</v>
      </c>
      <c r="S1290" s="7" t="s">
        <v>17272</v>
      </c>
      <c r="T1290" s="7" t="s">
        <v>17272</v>
      </c>
      <c r="U1290" s="7" t="s">
        <v>17272</v>
      </c>
      <c r="V1290" s="7" t="s">
        <v>17272</v>
      </c>
      <c r="W1290" s="7" t="s">
        <v>17272</v>
      </c>
      <c r="X1290" s="7" t="s">
        <v>17272</v>
      </c>
      <c r="Y1290" s="7" t="s">
        <v>17272</v>
      </c>
      <c r="Z1290" s="7" t="s">
        <v>17272</v>
      </c>
      <c r="AA1290" s="7" t="s">
        <v>17272</v>
      </c>
      <c r="AB1290" s="7" t="s">
        <v>17272</v>
      </c>
      <c r="AC1290" s="7" t="s">
        <v>17272</v>
      </c>
      <c r="AD1290" s="7" t="s">
        <v>17272</v>
      </c>
      <c r="AE1290" s="7" t="s">
        <v>98</v>
      </c>
      <c r="AF1290" s="7" t="s">
        <v>16753</v>
      </c>
      <c r="AG1290" s="7" t="s">
        <v>16755</v>
      </c>
      <c r="AH1290" s="7" t="s">
        <v>100</v>
      </c>
    </row>
    <row r="1291" spans="1:34" ht="45" customHeight="1" x14ac:dyDescent="0.35">
      <c r="A1291" s="7" t="s">
        <v>17273</v>
      </c>
      <c r="B1291" s="7" t="s">
        <v>82</v>
      </c>
      <c r="C1291" s="7" t="s">
        <v>16752</v>
      </c>
      <c r="D1291" s="7" t="s">
        <v>16753</v>
      </c>
      <c r="E1291" s="7" t="s">
        <v>85</v>
      </c>
      <c r="F1291" s="7" t="s">
        <v>6</v>
      </c>
      <c r="G1291" s="7" t="s">
        <v>193</v>
      </c>
      <c r="H1291" s="7" t="s">
        <v>193</v>
      </c>
      <c r="I1291" s="7" t="s">
        <v>991</v>
      </c>
      <c r="J1291" s="7" t="s">
        <v>992</v>
      </c>
      <c r="K1291" s="7" t="s">
        <v>189</v>
      </c>
      <c r="L1291" s="7" t="s">
        <v>993</v>
      </c>
      <c r="M1291" s="7" t="s">
        <v>92</v>
      </c>
      <c r="N1291" s="7" t="s">
        <v>994</v>
      </c>
      <c r="O1291" s="7" t="s">
        <v>94</v>
      </c>
      <c r="P1291" s="7" t="s">
        <v>995</v>
      </c>
      <c r="Q1291" s="7" t="s">
        <v>96</v>
      </c>
      <c r="R1291" s="7" t="s">
        <v>17274</v>
      </c>
      <c r="S1291" s="7" t="s">
        <v>17274</v>
      </c>
      <c r="T1291" s="7" t="s">
        <v>17274</v>
      </c>
      <c r="U1291" s="7" t="s">
        <v>17274</v>
      </c>
      <c r="V1291" s="7" t="s">
        <v>17274</v>
      </c>
      <c r="W1291" s="7" t="s">
        <v>17274</v>
      </c>
      <c r="X1291" s="7" t="s">
        <v>17274</v>
      </c>
      <c r="Y1291" s="7" t="s">
        <v>17274</v>
      </c>
      <c r="Z1291" s="7" t="s">
        <v>17274</v>
      </c>
      <c r="AA1291" s="7" t="s">
        <v>17274</v>
      </c>
      <c r="AB1291" s="7" t="s">
        <v>17274</v>
      </c>
      <c r="AC1291" s="7" t="s">
        <v>17274</v>
      </c>
      <c r="AD1291" s="7" t="s">
        <v>17274</v>
      </c>
      <c r="AE1291" s="7" t="s">
        <v>98</v>
      </c>
      <c r="AF1291" s="7" t="s">
        <v>16753</v>
      </c>
      <c r="AG1291" s="7" t="s">
        <v>16755</v>
      </c>
      <c r="AH1291" s="7" t="s">
        <v>100</v>
      </c>
    </row>
    <row r="1292" spans="1:34" ht="45" customHeight="1" x14ac:dyDescent="0.35">
      <c r="A1292" s="7" t="s">
        <v>17275</v>
      </c>
      <c r="B1292" s="7" t="s">
        <v>82</v>
      </c>
      <c r="C1292" s="7" t="s">
        <v>16752</v>
      </c>
      <c r="D1292" s="7" t="s">
        <v>16753</v>
      </c>
      <c r="E1292" s="7" t="s">
        <v>85</v>
      </c>
      <c r="F1292" s="7" t="s">
        <v>6</v>
      </c>
      <c r="G1292" s="7" t="s">
        <v>999</v>
      </c>
      <c r="H1292" s="7" t="s">
        <v>999</v>
      </c>
      <c r="I1292" s="7" t="s">
        <v>230</v>
      </c>
      <c r="J1292" s="7" t="s">
        <v>1000</v>
      </c>
      <c r="K1292" s="7" t="s">
        <v>899</v>
      </c>
      <c r="L1292" s="7" t="s">
        <v>304</v>
      </c>
      <c r="M1292" s="7" t="s">
        <v>125</v>
      </c>
      <c r="N1292" s="7" t="s">
        <v>336</v>
      </c>
      <c r="O1292" s="7" t="s">
        <v>94</v>
      </c>
      <c r="P1292" s="7" t="s">
        <v>337</v>
      </c>
      <c r="Q1292" s="7" t="s">
        <v>96</v>
      </c>
      <c r="R1292" s="7" t="s">
        <v>17276</v>
      </c>
      <c r="S1292" s="7" t="s">
        <v>17276</v>
      </c>
      <c r="T1292" s="7" t="s">
        <v>17276</v>
      </c>
      <c r="U1292" s="7" t="s">
        <v>17276</v>
      </c>
      <c r="V1292" s="7" t="s">
        <v>17276</v>
      </c>
      <c r="W1292" s="7" t="s">
        <v>17276</v>
      </c>
      <c r="X1292" s="7" t="s">
        <v>17276</v>
      </c>
      <c r="Y1292" s="7" t="s">
        <v>17276</v>
      </c>
      <c r="Z1292" s="7" t="s">
        <v>17276</v>
      </c>
      <c r="AA1292" s="7" t="s">
        <v>17276</v>
      </c>
      <c r="AB1292" s="7" t="s">
        <v>17276</v>
      </c>
      <c r="AC1292" s="7" t="s">
        <v>17276</v>
      </c>
      <c r="AD1292" s="7" t="s">
        <v>17276</v>
      </c>
      <c r="AE1292" s="7" t="s">
        <v>98</v>
      </c>
      <c r="AF1292" s="7" t="s">
        <v>16753</v>
      </c>
      <c r="AG1292" s="7" t="s">
        <v>16755</v>
      </c>
      <c r="AH1292" s="7" t="s">
        <v>100</v>
      </c>
    </row>
    <row r="1293" spans="1:34" ht="45" customHeight="1" x14ac:dyDescent="0.35">
      <c r="A1293" s="7" t="s">
        <v>17277</v>
      </c>
      <c r="B1293" s="7" t="s">
        <v>82</v>
      </c>
      <c r="C1293" s="7" t="s">
        <v>16752</v>
      </c>
      <c r="D1293" s="7" t="s">
        <v>16753</v>
      </c>
      <c r="E1293" s="7" t="s">
        <v>85</v>
      </c>
      <c r="F1293" s="7" t="s">
        <v>6</v>
      </c>
      <c r="G1293" s="7" t="s">
        <v>131</v>
      </c>
      <c r="H1293" s="7" t="s">
        <v>131</v>
      </c>
      <c r="I1293" s="7" t="s">
        <v>417</v>
      </c>
      <c r="J1293" s="7" t="s">
        <v>3133</v>
      </c>
      <c r="K1293" s="7" t="s">
        <v>163</v>
      </c>
      <c r="L1293" s="7" t="s">
        <v>163</v>
      </c>
      <c r="M1293" s="7" t="s">
        <v>92</v>
      </c>
      <c r="N1293" s="7" t="s">
        <v>2791</v>
      </c>
      <c r="O1293" s="7" t="s">
        <v>94</v>
      </c>
      <c r="P1293" s="7" t="s">
        <v>858</v>
      </c>
      <c r="Q1293" s="7" t="s">
        <v>96</v>
      </c>
      <c r="R1293" s="7" t="s">
        <v>17278</v>
      </c>
      <c r="S1293" s="7" t="s">
        <v>17278</v>
      </c>
      <c r="T1293" s="7" t="s">
        <v>17278</v>
      </c>
      <c r="U1293" s="7" t="s">
        <v>17278</v>
      </c>
      <c r="V1293" s="7" t="s">
        <v>17278</v>
      </c>
      <c r="W1293" s="7" t="s">
        <v>17278</v>
      </c>
      <c r="X1293" s="7" t="s">
        <v>17278</v>
      </c>
      <c r="Y1293" s="7" t="s">
        <v>17278</v>
      </c>
      <c r="Z1293" s="7" t="s">
        <v>17278</v>
      </c>
      <c r="AA1293" s="7" t="s">
        <v>17278</v>
      </c>
      <c r="AB1293" s="7" t="s">
        <v>17278</v>
      </c>
      <c r="AC1293" s="7" t="s">
        <v>17278</v>
      </c>
      <c r="AD1293" s="7" t="s">
        <v>17278</v>
      </c>
      <c r="AE1293" s="7" t="s">
        <v>98</v>
      </c>
      <c r="AF1293" s="7" t="s">
        <v>16753</v>
      </c>
      <c r="AG1293" s="7" t="s">
        <v>16755</v>
      </c>
      <c r="AH1293" s="7" t="s">
        <v>100</v>
      </c>
    </row>
    <row r="1294" spans="1:34" ht="45" customHeight="1" x14ac:dyDescent="0.35">
      <c r="A1294" s="7" t="s">
        <v>17279</v>
      </c>
      <c r="B1294" s="7" t="s">
        <v>82</v>
      </c>
      <c r="C1294" s="7" t="s">
        <v>16752</v>
      </c>
      <c r="D1294" s="7" t="s">
        <v>16753</v>
      </c>
      <c r="E1294" s="7" t="s">
        <v>85</v>
      </c>
      <c r="F1294" s="7" t="s">
        <v>6</v>
      </c>
      <c r="G1294" s="7" t="s">
        <v>272</v>
      </c>
      <c r="H1294" s="7" t="s">
        <v>272</v>
      </c>
      <c r="I1294" s="7" t="s">
        <v>273</v>
      </c>
      <c r="J1294" s="7" t="s">
        <v>3256</v>
      </c>
      <c r="K1294" s="7" t="s">
        <v>359</v>
      </c>
      <c r="L1294" s="7" t="s">
        <v>642</v>
      </c>
      <c r="M1294" s="7" t="s">
        <v>92</v>
      </c>
      <c r="N1294" s="7" t="s">
        <v>116</v>
      </c>
      <c r="O1294" s="7" t="s">
        <v>94</v>
      </c>
      <c r="P1294" s="7" t="s">
        <v>117</v>
      </c>
      <c r="Q1294" s="7" t="s">
        <v>96</v>
      </c>
      <c r="R1294" s="7" t="s">
        <v>17280</v>
      </c>
      <c r="S1294" s="7" t="s">
        <v>17280</v>
      </c>
      <c r="T1294" s="7" t="s">
        <v>17280</v>
      </c>
      <c r="U1294" s="7" t="s">
        <v>17280</v>
      </c>
      <c r="V1294" s="7" t="s">
        <v>17280</v>
      </c>
      <c r="W1294" s="7" t="s">
        <v>17280</v>
      </c>
      <c r="X1294" s="7" t="s">
        <v>17280</v>
      </c>
      <c r="Y1294" s="7" t="s">
        <v>17280</v>
      </c>
      <c r="Z1294" s="7" t="s">
        <v>17280</v>
      </c>
      <c r="AA1294" s="7" t="s">
        <v>17280</v>
      </c>
      <c r="AB1294" s="7" t="s">
        <v>17280</v>
      </c>
      <c r="AC1294" s="7" t="s">
        <v>17280</v>
      </c>
      <c r="AD1294" s="7" t="s">
        <v>17280</v>
      </c>
      <c r="AE1294" s="7" t="s">
        <v>98</v>
      </c>
      <c r="AF1294" s="7" t="s">
        <v>16753</v>
      </c>
      <c r="AG1294" s="7" t="s">
        <v>16755</v>
      </c>
      <c r="AH1294" s="7" t="s">
        <v>100</v>
      </c>
    </row>
    <row r="1295" spans="1:34" ht="45" customHeight="1" x14ac:dyDescent="0.35">
      <c r="A1295" s="7" t="s">
        <v>17281</v>
      </c>
      <c r="B1295" s="7" t="s">
        <v>82</v>
      </c>
      <c r="C1295" s="7" t="s">
        <v>16752</v>
      </c>
      <c r="D1295" s="7" t="s">
        <v>16753</v>
      </c>
      <c r="E1295" s="7" t="s">
        <v>85</v>
      </c>
      <c r="F1295" s="7" t="s">
        <v>6</v>
      </c>
      <c r="G1295" s="7" t="s">
        <v>1013</v>
      </c>
      <c r="H1295" s="7" t="s">
        <v>1013</v>
      </c>
      <c r="I1295" s="7" t="s">
        <v>315</v>
      </c>
      <c r="J1295" s="7" t="s">
        <v>1014</v>
      </c>
      <c r="K1295" s="7" t="s">
        <v>567</v>
      </c>
      <c r="L1295" s="7" t="s">
        <v>791</v>
      </c>
      <c r="M1295" s="7" t="s">
        <v>92</v>
      </c>
      <c r="N1295" s="7" t="s">
        <v>1015</v>
      </c>
      <c r="O1295" s="7" t="s">
        <v>94</v>
      </c>
      <c r="P1295" s="7" t="s">
        <v>127</v>
      </c>
      <c r="Q1295" s="7" t="s">
        <v>96</v>
      </c>
      <c r="R1295" s="7" t="s">
        <v>17282</v>
      </c>
      <c r="S1295" s="7" t="s">
        <v>17282</v>
      </c>
      <c r="T1295" s="7" t="s">
        <v>17282</v>
      </c>
      <c r="U1295" s="7" t="s">
        <v>17282</v>
      </c>
      <c r="V1295" s="7" t="s">
        <v>17282</v>
      </c>
      <c r="W1295" s="7" t="s">
        <v>17282</v>
      </c>
      <c r="X1295" s="7" t="s">
        <v>17282</v>
      </c>
      <c r="Y1295" s="7" t="s">
        <v>17282</v>
      </c>
      <c r="Z1295" s="7" t="s">
        <v>17282</v>
      </c>
      <c r="AA1295" s="7" t="s">
        <v>17282</v>
      </c>
      <c r="AB1295" s="7" t="s">
        <v>17282</v>
      </c>
      <c r="AC1295" s="7" t="s">
        <v>17282</v>
      </c>
      <c r="AD1295" s="7" t="s">
        <v>17282</v>
      </c>
      <c r="AE1295" s="7" t="s">
        <v>98</v>
      </c>
      <c r="AF1295" s="7" t="s">
        <v>16753</v>
      </c>
      <c r="AG1295" s="7" t="s">
        <v>16755</v>
      </c>
      <c r="AH1295" s="7" t="s">
        <v>100</v>
      </c>
    </row>
    <row r="1296" spans="1:34" ht="45" customHeight="1" x14ac:dyDescent="0.35">
      <c r="A1296" s="7" t="s">
        <v>17283</v>
      </c>
      <c r="B1296" s="7" t="s">
        <v>82</v>
      </c>
      <c r="C1296" s="7" t="s">
        <v>16752</v>
      </c>
      <c r="D1296" s="7" t="s">
        <v>16753</v>
      </c>
      <c r="E1296" s="7" t="s">
        <v>85</v>
      </c>
      <c r="F1296" s="7" t="s">
        <v>6</v>
      </c>
      <c r="G1296" s="7" t="s">
        <v>193</v>
      </c>
      <c r="H1296" s="7" t="s">
        <v>193</v>
      </c>
      <c r="I1296" s="7" t="s">
        <v>1149</v>
      </c>
      <c r="J1296" s="7" t="s">
        <v>1150</v>
      </c>
      <c r="K1296" s="7" t="s">
        <v>429</v>
      </c>
      <c r="L1296" s="7" t="s">
        <v>189</v>
      </c>
      <c r="M1296" s="7" t="s">
        <v>125</v>
      </c>
      <c r="N1296" s="7" t="s">
        <v>1151</v>
      </c>
      <c r="O1296" s="7" t="s">
        <v>94</v>
      </c>
      <c r="P1296" s="7" t="s">
        <v>127</v>
      </c>
      <c r="Q1296" s="7" t="s">
        <v>96</v>
      </c>
      <c r="R1296" s="7" t="s">
        <v>17284</v>
      </c>
      <c r="S1296" s="7" t="s">
        <v>17284</v>
      </c>
      <c r="T1296" s="7" t="s">
        <v>17284</v>
      </c>
      <c r="U1296" s="7" t="s">
        <v>17284</v>
      </c>
      <c r="V1296" s="7" t="s">
        <v>17284</v>
      </c>
      <c r="W1296" s="7" t="s">
        <v>17284</v>
      </c>
      <c r="X1296" s="7" t="s">
        <v>17284</v>
      </c>
      <c r="Y1296" s="7" t="s">
        <v>17284</v>
      </c>
      <c r="Z1296" s="7" t="s">
        <v>17284</v>
      </c>
      <c r="AA1296" s="7" t="s">
        <v>17284</v>
      </c>
      <c r="AB1296" s="7" t="s">
        <v>17284</v>
      </c>
      <c r="AC1296" s="7" t="s">
        <v>17284</v>
      </c>
      <c r="AD1296" s="7" t="s">
        <v>17284</v>
      </c>
      <c r="AE1296" s="7" t="s">
        <v>98</v>
      </c>
      <c r="AF1296" s="7" t="s">
        <v>16753</v>
      </c>
      <c r="AG1296" s="7" t="s">
        <v>16755</v>
      </c>
      <c r="AH1296" s="7" t="s">
        <v>100</v>
      </c>
    </row>
    <row r="1297" spans="1:34" ht="45" customHeight="1" x14ac:dyDescent="0.35">
      <c r="A1297" s="7" t="s">
        <v>17285</v>
      </c>
      <c r="B1297" s="7" t="s">
        <v>82</v>
      </c>
      <c r="C1297" s="7" t="s">
        <v>16752</v>
      </c>
      <c r="D1297" s="7" t="s">
        <v>16753</v>
      </c>
      <c r="E1297" s="7" t="s">
        <v>85</v>
      </c>
      <c r="F1297" s="7" t="s">
        <v>6</v>
      </c>
      <c r="G1297" s="7" t="s">
        <v>1159</v>
      </c>
      <c r="H1297" s="7" t="s">
        <v>1159</v>
      </c>
      <c r="I1297" s="7" t="s">
        <v>88</v>
      </c>
      <c r="J1297" s="7" t="s">
        <v>1156</v>
      </c>
      <c r="K1297" s="7" t="s">
        <v>144</v>
      </c>
      <c r="L1297" s="7" t="s">
        <v>481</v>
      </c>
      <c r="M1297" s="7" t="s">
        <v>125</v>
      </c>
      <c r="N1297" s="7" t="s">
        <v>1160</v>
      </c>
      <c r="O1297" s="7" t="s">
        <v>94</v>
      </c>
      <c r="P1297" s="7" t="s">
        <v>1161</v>
      </c>
      <c r="Q1297" s="7" t="s">
        <v>96</v>
      </c>
      <c r="R1297" s="7" t="s">
        <v>17286</v>
      </c>
      <c r="S1297" s="7" t="s">
        <v>17286</v>
      </c>
      <c r="T1297" s="7" t="s">
        <v>17286</v>
      </c>
      <c r="U1297" s="7" t="s">
        <v>17286</v>
      </c>
      <c r="V1297" s="7" t="s">
        <v>17286</v>
      </c>
      <c r="W1297" s="7" t="s">
        <v>17286</v>
      </c>
      <c r="X1297" s="7" t="s">
        <v>17286</v>
      </c>
      <c r="Y1297" s="7" t="s">
        <v>17286</v>
      </c>
      <c r="Z1297" s="7" t="s">
        <v>17286</v>
      </c>
      <c r="AA1297" s="7" t="s">
        <v>17286</v>
      </c>
      <c r="AB1297" s="7" t="s">
        <v>17286</v>
      </c>
      <c r="AC1297" s="7" t="s">
        <v>17286</v>
      </c>
      <c r="AD1297" s="7" t="s">
        <v>17286</v>
      </c>
      <c r="AE1297" s="7" t="s">
        <v>98</v>
      </c>
      <c r="AF1297" s="7" t="s">
        <v>16753</v>
      </c>
      <c r="AG1297" s="7" t="s">
        <v>16755</v>
      </c>
      <c r="AH1297" s="7" t="s">
        <v>100</v>
      </c>
    </row>
    <row r="1298" spans="1:34" ht="45" customHeight="1" x14ac:dyDescent="0.35">
      <c r="A1298" s="7" t="s">
        <v>17287</v>
      </c>
      <c r="B1298" s="7" t="s">
        <v>82</v>
      </c>
      <c r="C1298" s="7" t="s">
        <v>16752</v>
      </c>
      <c r="D1298" s="7" t="s">
        <v>16753</v>
      </c>
      <c r="E1298" s="7" t="s">
        <v>85</v>
      </c>
      <c r="F1298" s="7" t="s">
        <v>6</v>
      </c>
      <c r="G1298" s="7" t="s">
        <v>1024</v>
      </c>
      <c r="H1298" s="7" t="s">
        <v>1024</v>
      </c>
      <c r="I1298" s="7" t="s">
        <v>648</v>
      </c>
      <c r="J1298" s="7" t="s">
        <v>1307</v>
      </c>
      <c r="K1298" s="7" t="s">
        <v>210</v>
      </c>
      <c r="L1298" s="7" t="s">
        <v>276</v>
      </c>
      <c r="M1298" s="7" t="s">
        <v>125</v>
      </c>
      <c r="N1298" s="7" t="s">
        <v>3189</v>
      </c>
      <c r="O1298" s="7" t="s">
        <v>94</v>
      </c>
      <c r="P1298" s="7" t="s">
        <v>537</v>
      </c>
      <c r="Q1298" s="7" t="s">
        <v>96</v>
      </c>
      <c r="R1298" s="7" t="s">
        <v>17288</v>
      </c>
      <c r="S1298" s="7" t="s">
        <v>17288</v>
      </c>
      <c r="T1298" s="7" t="s">
        <v>17288</v>
      </c>
      <c r="U1298" s="7" t="s">
        <v>17288</v>
      </c>
      <c r="V1298" s="7" t="s">
        <v>17288</v>
      </c>
      <c r="W1298" s="7" t="s">
        <v>17288</v>
      </c>
      <c r="X1298" s="7" t="s">
        <v>17288</v>
      </c>
      <c r="Y1298" s="7" t="s">
        <v>17288</v>
      </c>
      <c r="Z1298" s="7" t="s">
        <v>17288</v>
      </c>
      <c r="AA1298" s="7" t="s">
        <v>17288</v>
      </c>
      <c r="AB1298" s="7" t="s">
        <v>17288</v>
      </c>
      <c r="AC1298" s="7" t="s">
        <v>17288</v>
      </c>
      <c r="AD1298" s="7" t="s">
        <v>17288</v>
      </c>
      <c r="AE1298" s="7" t="s">
        <v>98</v>
      </c>
      <c r="AF1298" s="7" t="s">
        <v>16753</v>
      </c>
      <c r="AG1298" s="7" t="s">
        <v>16755</v>
      </c>
      <c r="AH1298" s="7" t="s">
        <v>100</v>
      </c>
    </row>
    <row r="1299" spans="1:34" ht="45" customHeight="1" x14ac:dyDescent="0.35">
      <c r="A1299" s="7" t="s">
        <v>17289</v>
      </c>
      <c r="B1299" s="7" t="s">
        <v>82</v>
      </c>
      <c r="C1299" s="7" t="s">
        <v>16752</v>
      </c>
      <c r="D1299" s="7" t="s">
        <v>16753</v>
      </c>
      <c r="E1299" s="7" t="s">
        <v>85</v>
      </c>
      <c r="F1299" s="7" t="s">
        <v>6</v>
      </c>
      <c r="G1299" s="7" t="s">
        <v>221</v>
      </c>
      <c r="H1299" s="7" t="s">
        <v>221</v>
      </c>
      <c r="I1299" s="7" t="s">
        <v>333</v>
      </c>
      <c r="J1299" s="7" t="s">
        <v>1307</v>
      </c>
      <c r="K1299" s="7" t="s">
        <v>310</v>
      </c>
      <c r="L1299" s="7" t="s">
        <v>592</v>
      </c>
      <c r="M1299" s="7" t="s">
        <v>125</v>
      </c>
      <c r="N1299" s="7" t="s">
        <v>1127</v>
      </c>
      <c r="O1299" s="7" t="s">
        <v>94</v>
      </c>
      <c r="P1299" s="7" t="s">
        <v>1128</v>
      </c>
      <c r="Q1299" s="7" t="s">
        <v>96</v>
      </c>
      <c r="R1299" s="7" t="s">
        <v>17290</v>
      </c>
      <c r="S1299" s="7" t="s">
        <v>17290</v>
      </c>
      <c r="T1299" s="7" t="s">
        <v>17290</v>
      </c>
      <c r="U1299" s="7" t="s">
        <v>17290</v>
      </c>
      <c r="V1299" s="7" t="s">
        <v>17290</v>
      </c>
      <c r="W1299" s="7" t="s">
        <v>17290</v>
      </c>
      <c r="X1299" s="7" t="s">
        <v>17290</v>
      </c>
      <c r="Y1299" s="7" t="s">
        <v>17290</v>
      </c>
      <c r="Z1299" s="7" t="s">
        <v>17290</v>
      </c>
      <c r="AA1299" s="7" t="s">
        <v>17290</v>
      </c>
      <c r="AB1299" s="7" t="s">
        <v>17290</v>
      </c>
      <c r="AC1299" s="7" t="s">
        <v>17290</v>
      </c>
      <c r="AD1299" s="7" t="s">
        <v>17290</v>
      </c>
      <c r="AE1299" s="7" t="s">
        <v>98</v>
      </c>
      <c r="AF1299" s="7" t="s">
        <v>16753</v>
      </c>
      <c r="AG1299" s="7" t="s">
        <v>16755</v>
      </c>
      <c r="AH1299" s="7" t="s">
        <v>100</v>
      </c>
    </row>
    <row r="1300" spans="1:34" ht="45" customHeight="1" x14ac:dyDescent="0.35">
      <c r="A1300" s="7" t="s">
        <v>17291</v>
      </c>
      <c r="B1300" s="7" t="s">
        <v>82</v>
      </c>
      <c r="C1300" s="7" t="s">
        <v>16752</v>
      </c>
      <c r="D1300" s="7" t="s">
        <v>16753</v>
      </c>
      <c r="E1300" s="7" t="s">
        <v>85</v>
      </c>
      <c r="F1300" s="7" t="s">
        <v>6</v>
      </c>
      <c r="G1300" s="7" t="s">
        <v>914</v>
      </c>
      <c r="H1300" s="7" t="s">
        <v>914</v>
      </c>
      <c r="I1300" s="7" t="s">
        <v>238</v>
      </c>
      <c r="J1300" s="7" t="s">
        <v>1314</v>
      </c>
      <c r="K1300" s="7" t="s">
        <v>923</v>
      </c>
      <c r="L1300" s="7" t="s">
        <v>1315</v>
      </c>
      <c r="M1300" s="7" t="s">
        <v>125</v>
      </c>
      <c r="N1300" s="7" t="s">
        <v>211</v>
      </c>
      <c r="O1300" s="7" t="s">
        <v>94</v>
      </c>
      <c r="P1300" s="7" t="s">
        <v>211</v>
      </c>
      <c r="Q1300" s="7" t="s">
        <v>96</v>
      </c>
      <c r="R1300" s="7" t="s">
        <v>17292</v>
      </c>
      <c r="S1300" s="7" t="s">
        <v>17292</v>
      </c>
      <c r="T1300" s="7" t="s">
        <v>17292</v>
      </c>
      <c r="U1300" s="7" t="s">
        <v>17292</v>
      </c>
      <c r="V1300" s="7" t="s">
        <v>17292</v>
      </c>
      <c r="W1300" s="7" t="s">
        <v>17292</v>
      </c>
      <c r="X1300" s="7" t="s">
        <v>17292</v>
      </c>
      <c r="Y1300" s="7" t="s">
        <v>17292</v>
      </c>
      <c r="Z1300" s="7" t="s">
        <v>17292</v>
      </c>
      <c r="AA1300" s="7" t="s">
        <v>17292</v>
      </c>
      <c r="AB1300" s="7" t="s">
        <v>17292</v>
      </c>
      <c r="AC1300" s="7" t="s">
        <v>17292</v>
      </c>
      <c r="AD1300" s="7" t="s">
        <v>17292</v>
      </c>
      <c r="AE1300" s="7" t="s">
        <v>98</v>
      </c>
      <c r="AF1300" s="7" t="s">
        <v>16753</v>
      </c>
      <c r="AG1300" s="7" t="s">
        <v>16755</v>
      </c>
      <c r="AH1300" s="7" t="s">
        <v>100</v>
      </c>
    </row>
    <row r="1301" spans="1:34" ht="45" customHeight="1" x14ac:dyDescent="0.35">
      <c r="A1301" s="7" t="s">
        <v>17293</v>
      </c>
      <c r="B1301" s="7" t="s">
        <v>82</v>
      </c>
      <c r="C1301" s="7" t="s">
        <v>16752</v>
      </c>
      <c r="D1301" s="7" t="s">
        <v>16753</v>
      </c>
      <c r="E1301" s="7" t="s">
        <v>85</v>
      </c>
      <c r="F1301" s="7" t="s">
        <v>6</v>
      </c>
      <c r="G1301" s="7" t="s">
        <v>111</v>
      </c>
      <c r="H1301" s="7" t="s">
        <v>111</v>
      </c>
      <c r="I1301" s="7" t="s">
        <v>601</v>
      </c>
      <c r="J1301" s="7" t="s">
        <v>3605</v>
      </c>
      <c r="K1301" s="7" t="s">
        <v>3606</v>
      </c>
      <c r="L1301" s="7" t="s">
        <v>636</v>
      </c>
      <c r="M1301" s="7" t="s">
        <v>125</v>
      </c>
      <c r="N1301" s="7" t="s">
        <v>17294</v>
      </c>
      <c r="O1301" s="7" t="s">
        <v>94</v>
      </c>
      <c r="P1301" s="7" t="s">
        <v>2377</v>
      </c>
      <c r="Q1301" s="7" t="s">
        <v>96</v>
      </c>
      <c r="R1301" s="7" t="s">
        <v>17295</v>
      </c>
      <c r="S1301" s="7" t="s">
        <v>17295</v>
      </c>
      <c r="T1301" s="7" t="s">
        <v>17295</v>
      </c>
      <c r="U1301" s="7" t="s">
        <v>17295</v>
      </c>
      <c r="V1301" s="7" t="s">
        <v>17295</v>
      </c>
      <c r="W1301" s="7" t="s">
        <v>17295</v>
      </c>
      <c r="X1301" s="7" t="s">
        <v>17295</v>
      </c>
      <c r="Y1301" s="7" t="s">
        <v>17295</v>
      </c>
      <c r="Z1301" s="7" t="s">
        <v>17295</v>
      </c>
      <c r="AA1301" s="7" t="s">
        <v>17295</v>
      </c>
      <c r="AB1301" s="7" t="s">
        <v>17295</v>
      </c>
      <c r="AC1301" s="7" t="s">
        <v>17295</v>
      </c>
      <c r="AD1301" s="7" t="s">
        <v>17295</v>
      </c>
      <c r="AE1301" s="7" t="s">
        <v>98</v>
      </c>
      <c r="AF1301" s="7" t="s">
        <v>16753</v>
      </c>
      <c r="AG1301" s="7" t="s">
        <v>16755</v>
      </c>
      <c r="AH1301" s="7" t="s">
        <v>100</v>
      </c>
    </row>
    <row r="1302" spans="1:34" ht="45" customHeight="1" x14ac:dyDescent="0.35">
      <c r="A1302" s="7" t="s">
        <v>17296</v>
      </c>
      <c r="B1302" s="7" t="s">
        <v>82</v>
      </c>
      <c r="C1302" s="7" t="s">
        <v>16752</v>
      </c>
      <c r="D1302" s="7" t="s">
        <v>16753</v>
      </c>
      <c r="E1302" s="7" t="s">
        <v>85</v>
      </c>
      <c r="F1302" s="7" t="s">
        <v>6</v>
      </c>
      <c r="G1302" s="7" t="s">
        <v>914</v>
      </c>
      <c r="H1302" s="7" t="s">
        <v>914</v>
      </c>
      <c r="I1302" s="7" t="s">
        <v>238</v>
      </c>
      <c r="J1302" s="7" t="s">
        <v>2410</v>
      </c>
      <c r="K1302" s="7" t="s">
        <v>486</v>
      </c>
      <c r="L1302" s="7" t="s">
        <v>391</v>
      </c>
      <c r="M1302" s="7" t="s">
        <v>125</v>
      </c>
      <c r="N1302" s="7" t="s">
        <v>2411</v>
      </c>
      <c r="O1302" s="7" t="s">
        <v>94</v>
      </c>
      <c r="P1302" s="7" t="s">
        <v>2412</v>
      </c>
      <c r="Q1302" s="7" t="s">
        <v>96</v>
      </c>
      <c r="R1302" s="7" t="s">
        <v>17297</v>
      </c>
      <c r="S1302" s="7" t="s">
        <v>17297</v>
      </c>
      <c r="T1302" s="7" t="s">
        <v>17297</v>
      </c>
      <c r="U1302" s="7" t="s">
        <v>17297</v>
      </c>
      <c r="V1302" s="7" t="s">
        <v>17297</v>
      </c>
      <c r="W1302" s="7" t="s">
        <v>17297</v>
      </c>
      <c r="X1302" s="7" t="s">
        <v>17297</v>
      </c>
      <c r="Y1302" s="7" t="s">
        <v>17297</v>
      </c>
      <c r="Z1302" s="7" t="s">
        <v>17297</v>
      </c>
      <c r="AA1302" s="7" t="s">
        <v>17297</v>
      </c>
      <c r="AB1302" s="7" t="s">
        <v>17297</v>
      </c>
      <c r="AC1302" s="7" t="s">
        <v>17297</v>
      </c>
      <c r="AD1302" s="7" t="s">
        <v>17297</v>
      </c>
      <c r="AE1302" s="7" t="s">
        <v>98</v>
      </c>
      <c r="AF1302" s="7" t="s">
        <v>16753</v>
      </c>
      <c r="AG1302" s="7" t="s">
        <v>16755</v>
      </c>
      <c r="AH1302" s="7" t="s">
        <v>100</v>
      </c>
    </row>
    <row r="1303" spans="1:34" ht="45" customHeight="1" x14ac:dyDescent="0.35">
      <c r="A1303" s="7" t="s">
        <v>17298</v>
      </c>
      <c r="B1303" s="7" t="s">
        <v>82</v>
      </c>
      <c r="C1303" s="7" t="s">
        <v>16752</v>
      </c>
      <c r="D1303" s="7" t="s">
        <v>16753</v>
      </c>
      <c r="E1303" s="7" t="s">
        <v>85</v>
      </c>
      <c r="F1303" s="7" t="s">
        <v>6</v>
      </c>
      <c r="G1303" s="7" t="s">
        <v>111</v>
      </c>
      <c r="H1303" s="7" t="s">
        <v>111</v>
      </c>
      <c r="I1303" s="7" t="s">
        <v>178</v>
      </c>
      <c r="J1303" s="7" t="s">
        <v>2416</v>
      </c>
      <c r="K1303" s="7" t="s">
        <v>2417</v>
      </c>
      <c r="L1303" s="7" t="s">
        <v>2418</v>
      </c>
      <c r="M1303" s="7" t="s">
        <v>125</v>
      </c>
      <c r="N1303" s="7" t="s">
        <v>493</v>
      </c>
      <c r="O1303" s="7" t="s">
        <v>94</v>
      </c>
      <c r="P1303" s="7" t="s">
        <v>494</v>
      </c>
      <c r="Q1303" s="7" t="s">
        <v>96</v>
      </c>
      <c r="R1303" s="7" t="s">
        <v>17299</v>
      </c>
      <c r="S1303" s="7" t="s">
        <v>17299</v>
      </c>
      <c r="T1303" s="7" t="s">
        <v>17299</v>
      </c>
      <c r="U1303" s="7" t="s">
        <v>17299</v>
      </c>
      <c r="V1303" s="7" t="s">
        <v>17299</v>
      </c>
      <c r="W1303" s="7" t="s">
        <v>17299</v>
      </c>
      <c r="X1303" s="7" t="s">
        <v>17299</v>
      </c>
      <c r="Y1303" s="7" t="s">
        <v>17299</v>
      </c>
      <c r="Z1303" s="7" t="s">
        <v>17299</v>
      </c>
      <c r="AA1303" s="7" t="s">
        <v>17299</v>
      </c>
      <c r="AB1303" s="7" t="s">
        <v>17299</v>
      </c>
      <c r="AC1303" s="7" t="s">
        <v>17299</v>
      </c>
      <c r="AD1303" s="7" t="s">
        <v>17299</v>
      </c>
      <c r="AE1303" s="7" t="s">
        <v>98</v>
      </c>
      <c r="AF1303" s="7" t="s">
        <v>16753</v>
      </c>
      <c r="AG1303" s="7" t="s">
        <v>16755</v>
      </c>
      <c r="AH1303" s="7" t="s">
        <v>100</v>
      </c>
    </row>
    <row r="1304" spans="1:34" ht="45" customHeight="1" x14ac:dyDescent="0.35">
      <c r="A1304" s="7" t="s">
        <v>17300</v>
      </c>
      <c r="B1304" s="7" t="s">
        <v>82</v>
      </c>
      <c r="C1304" s="7" t="s">
        <v>16752</v>
      </c>
      <c r="D1304" s="7" t="s">
        <v>16753</v>
      </c>
      <c r="E1304" s="7" t="s">
        <v>85</v>
      </c>
      <c r="F1304" s="7" t="s">
        <v>6</v>
      </c>
      <c r="G1304" s="7" t="s">
        <v>280</v>
      </c>
      <c r="H1304" s="7" t="s">
        <v>280</v>
      </c>
      <c r="I1304" s="7" t="s">
        <v>402</v>
      </c>
      <c r="J1304" s="7" t="s">
        <v>2810</v>
      </c>
      <c r="K1304" s="7" t="s">
        <v>276</v>
      </c>
      <c r="L1304" s="7" t="s">
        <v>267</v>
      </c>
      <c r="M1304" s="7" t="s">
        <v>92</v>
      </c>
      <c r="N1304" s="7" t="s">
        <v>17301</v>
      </c>
      <c r="O1304" s="7" t="s">
        <v>94</v>
      </c>
      <c r="P1304" s="7" t="s">
        <v>146</v>
      </c>
      <c r="Q1304" s="7" t="s">
        <v>96</v>
      </c>
      <c r="R1304" s="7" t="s">
        <v>17302</v>
      </c>
      <c r="S1304" s="7" t="s">
        <v>17302</v>
      </c>
      <c r="T1304" s="7" t="s">
        <v>17302</v>
      </c>
      <c r="U1304" s="7" t="s">
        <v>17302</v>
      </c>
      <c r="V1304" s="7" t="s">
        <v>17302</v>
      </c>
      <c r="W1304" s="7" t="s">
        <v>17302</v>
      </c>
      <c r="X1304" s="7" t="s">
        <v>17302</v>
      </c>
      <c r="Y1304" s="7" t="s">
        <v>17302</v>
      </c>
      <c r="Z1304" s="7" t="s">
        <v>17302</v>
      </c>
      <c r="AA1304" s="7" t="s">
        <v>17302</v>
      </c>
      <c r="AB1304" s="7" t="s">
        <v>17302</v>
      </c>
      <c r="AC1304" s="7" t="s">
        <v>17302</v>
      </c>
      <c r="AD1304" s="7" t="s">
        <v>17302</v>
      </c>
      <c r="AE1304" s="7" t="s">
        <v>98</v>
      </c>
      <c r="AF1304" s="7" t="s">
        <v>16753</v>
      </c>
      <c r="AG1304" s="7" t="s">
        <v>16755</v>
      </c>
      <c r="AH1304" s="7" t="s">
        <v>100</v>
      </c>
    </row>
    <row r="1305" spans="1:34" ht="45" customHeight="1" x14ac:dyDescent="0.35">
      <c r="A1305" s="7" t="s">
        <v>17303</v>
      </c>
      <c r="B1305" s="7" t="s">
        <v>82</v>
      </c>
      <c r="C1305" s="7" t="s">
        <v>16752</v>
      </c>
      <c r="D1305" s="7" t="s">
        <v>16753</v>
      </c>
      <c r="E1305" s="7" t="s">
        <v>85</v>
      </c>
      <c r="F1305" s="7" t="s">
        <v>6</v>
      </c>
      <c r="G1305" s="7" t="s">
        <v>111</v>
      </c>
      <c r="H1305" s="7" t="s">
        <v>111</v>
      </c>
      <c r="I1305" s="7" t="s">
        <v>259</v>
      </c>
      <c r="J1305" s="7" t="s">
        <v>260</v>
      </c>
      <c r="K1305" s="7" t="s">
        <v>261</v>
      </c>
      <c r="L1305" s="7" t="s">
        <v>262</v>
      </c>
      <c r="M1305" s="7" t="s">
        <v>125</v>
      </c>
      <c r="N1305" s="7" t="s">
        <v>116</v>
      </c>
      <c r="O1305" s="7" t="s">
        <v>94</v>
      </c>
      <c r="P1305" s="7" t="s">
        <v>117</v>
      </c>
      <c r="Q1305" s="7" t="s">
        <v>96</v>
      </c>
      <c r="R1305" s="7" t="s">
        <v>17304</v>
      </c>
      <c r="S1305" s="7" t="s">
        <v>17304</v>
      </c>
      <c r="T1305" s="7" t="s">
        <v>17304</v>
      </c>
      <c r="U1305" s="7" t="s">
        <v>17304</v>
      </c>
      <c r="V1305" s="7" t="s">
        <v>17304</v>
      </c>
      <c r="W1305" s="7" t="s">
        <v>17304</v>
      </c>
      <c r="X1305" s="7" t="s">
        <v>17304</v>
      </c>
      <c r="Y1305" s="7" t="s">
        <v>17304</v>
      </c>
      <c r="Z1305" s="7" t="s">
        <v>17304</v>
      </c>
      <c r="AA1305" s="7" t="s">
        <v>17304</v>
      </c>
      <c r="AB1305" s="7" t="s">
        <v>17304</v>
      </c>
      <c r="AC1305" s="7" t="s">
        <v>17304</v>
      </c>
      <c r="AD1305" s="7" t="s">
        <v>17304</v>
      </c>
      <c r="AE1305" s="7" t="s">
        <v>98</v>
      </c>
      <c r="AF1305" s="7" t="s">
        <v>16753</v>
      </c>
      <c r="AG1305" s="7" t="s">
        <v>16755</v>
      </c>
      <c r="AH1305" s="7" t="s">
        <v>100</v>
      </c>
    </row>
    <row r="1306" spans="1:34" ht="45" customHeight="1" x14ac:dyDescent="0.35">
      <c r="A1306" s="7" t="s">
        <v>17305</v>
      </c>
      <c r="B1306" s="7" t="s">
        <v>82</v>
      </c>
      <c r="C1306" s="7" t="s">
        <v>16752</v>
      </c>
      <c r="D1306" s="7" t="s">
        <v>16753</v>
      </c>
      <c r="E1306" s="7" t="s">
        <v>85</v>
      </c>
      <c r="F1306" s="7" t="s">
        <v>6</v>
      </c>
      <c r="G1306" s="7" t="s">
        <v>272</v>
      </c>
      <c r="H1306" s="7" t="s">
        <v>272</v>
      </c>
      <c r="I1306" s="7" t="s">
        <v>273</v>
      </c>
      <c r="J1306" s="7" t="s">
        <v>274</v>
      </c>
      <c r="K1306" s="7" t="s">
        <v>275</v>
      </c>
      <c r="L1306" s="7" t="s">
        <v>276</v>
      </c>
      <c r="M1306" s="7" t="s">
        <v>125</v>
      </c>
      <c r="N1306" s="7" t="s">
        <v>116</v>
      </c>
      <c r="O1306" s="7" t="s">
        <v>94</v>
      </c>
      <c r="P1306" s="7" t="s">
        <v>117</v>
      </c>
      <c r="Q1306" s="7" t="s">
        <v>96</v>
      </c>
      <c r="R1306" s="7" t="s">
        <v>17306</v>
      </c>
      <c r="S1306" s="7" t="s">
        <v>17306</v>
      </c>
      <c r="T1306" s="7" t="s">
        <v>17306</v>
      </c>
      <c r="U1306" s="7" t="s">
        <v>17306</v>
      </c>
      <c r="V1306" s="7" t="s">
        <v>17306</v>
      </c>
      <c r="W1306" s="7" t="s">
        <v>17306</v>
      </c>
      <c r="X1306" s="7" t="s">
        <v>17306</v>
      </c>
      <c r="Y1306" s="7" t="s">
        <v>17306</v>
      </c>
      <c r="Z1306" s="7" t="s">
        <v>17306</v>
      </c>
      <c r="AA1306" s="7" t="s">
        <v>17306</v>
      </c>
      <c r="AB1306" s="7" t="s">
        <v>17306</v>
      </c>
      <c r="AC1306" s="7" t="s">
        <v>17306</v>
      </c>
      <c r="AD1306" s="7" t="s">
        <v>17306</v>
      </c>
      <c r="AE1306" s="7" t="s">
        <v>98</v>
      </c>
      <c r="AF1306" s="7" t="s">
        <v>16753</v>
      </c>
      <c r="AG1306" s="7" t="s">
        <v>16755</v>
      </c>
      <c r="AH1306" s="7" t="s">
        <v>100</v>
      </c>
    </row>
    <row r="1307" spans="1:34" ht="45" customHeight="1" x14ac:dyDescent="0.35">
      <c r="A1307" s="7" t="s">
        <v>17307</v>
      </c>
      <c r="B1307" s="7" t="s">
        <v>82</v>
      </c>
      <c r="C1307" s="7" t="s">
        <v>16752</v>
      </c>
      <c r="D1307" s="7" t="s">
        <v>16753</v>
      </c>
      <c r="E1307" s="7" t="s">
        <v>85</v>
      </c>
      <c r="F1307" s="7" t="s">
        <v>6</v>
      </c>
      <c r="G1307" s="7" t="s">
        <v>272</v>
      </c>
      <c r="H1307" s="7" t="s">
        <v>272</v>
      </c>
      <c r="I1307" s="7" t="s">
        <v>1465</v>
      </c>
      <c r="J1307" s="7" t="s">
        <v>1466</v>
      </c>
      <c r="K1307" s="7" t="s">
        <v>181</v>
      </c>
      <c r="L1307" s="7" t="s">
        <v>262</v>
      </c>
      <c r="M1307" s="7" t="s">
        <v>92</v>
      </c>
      <c r="N1307" s="7" t="s">
        <v>392</v>
      </c>
      <c r="O1307" s="7" t="s">
        <v>94</v>
      </c>
      <c r="P1307" s="7" t="s">
        <v>393</v>
      </c>
      <c r="Q1307" s="7" t="s">
        <v>96</v>
      </c>
      <c r="R1307" s="7" t="s">
        <v>17308</v>
      </c>
      <c r="S1307" s="7" t="s">
        <v>17308</v>
      </c>
      <c r="T1307" s="7" t="s">
        <v>17308</v>
      </c>
      <c r="U1307" s="7" t="s">
        <v>17308</v>
      </c>
      <c r="V1307" s="7" t="s">
        <v>17308</v>
      </c>
      <c r="W1307" s="7" t="s">
        <v>17308</v>
      </c>
      <c r="X1307" s="7" t="s">
        <v>17308</v>
      </c>
      <c r="Y1307" s="7" t="s">
        <v>17308</v>
      </c>
      <c r="Z1307" s="7" t="s">
        <v>17308</v>
      </c>
      <c r="AA1307" s="7" t="s">
        <v>17308</v>
      </c>
      <c r="AB1307" s="7" t="s">
        <v>17308</v>
      </c>
      <c r="AC1307" s="7" t="s">
        <v>17308</v>
      </c>
      <c r="AD1307" s="7" t="s">
        <v>17308</v>
      </c>
      <c r="AE1307" s="7" t="s">
        <v>98</v>
      </c>
      <c r="AF1307" s="7" t="s">
        <v>16753</v>
      </c>
      <c r="AG1307" s="7" t="s">
        <v>16755</v>
      </c>
      <c r="AH1307" s="7" t="s">
        <v>100</v>
      </c>
    </row>
    <row r="1308" spans="1:34" ht="45" customHeight="1" x14ac:dyDescent="0.35">
      <c r="A1308" s="7" t="s">
        <v>17309</v>
      </c>
      <c r="B1308" s="7" t="s">
        <v>82</v>
      </c>
      <c r="C1308" s="7" t="s">
        <v>16752</v>
      </c>
      <c r="D1308" s="7" t="s">
        <v>16753</v>
      </c>
      <c r="E1308" s="7" t="s">
        <v>85</v>
      </c>
      <c r="F1308" s="7" t="s">
        <v>6</v>
      </c>
      <c r="G1308" s="7" t="s">
        <v>280</v>
      </c>
      <c r="H1308" s="7" t="s">
        <v>280</v>
      </c>
      <c r="I1308" s="7" t="s">
        <v>141</v>
      </c>
      <c r="J1308" s="7" t="s">
        <v>1475</v>
      </c>
      <c r="K1308" s="7" t="s">
        <v>1476</v>
      </c>
      <c r="L1308" s="7" t="s">
        <v>1477</v>
      </c>
      <c r="M1308" s="7" t="s">
        <v>92</v>
      </c>
      <c r="N1308" s="7" t="s">
        <v>343</v>
      </c>
      <c r="O1308" s="7" t="s">
        <v>94</v>
      </c>
      <c r="P1308" s="7" t="s">
        <v>343</v>
      </c>
      <c r="Q1308" s="7" t="s">
        <v>96</v>
      </c>
      <c r="R1308" s="7" t="s">
        <v>17310</v>
      </c>
      <c r="S1308" s="7" t="s">
        <v>17310</v>
      </c>
      <c r="T1308" s="7" t="s">
        <v>17310</v>
      </c>
      <c r="U1308" s="7" t="s">
        <v>17310</v>
      </c>
      <c r="V1308" s="7" t="s">
        <v>17310</v>
      </c>
      <c r="W1308" s="7" t="s">
        <v>17310</v>
      </c>
      <c r="X1308" s="7" t="s">
        <v>17310</v>
      </c>
      <c r="Y1308" s="7" t="s">
        <v>17310</v>
      </c>
      <c r="Z1308" s="7" t="s">
        <v>17310</v>
      </c>
      <c r="AA1308" s="7" t="s">
        <v>17310</v>
      </c>
      <c r="AB1308" s="7" t="s">
        <v>17310</v>
      </c>
      <c r="AC1308" s="7" t="s">
        <v>17310</v>
      </c>
      <c r="AD1308" s="7" t="s">
        <v>17310</v>
      </c>
      <c r="AE1308" s="7" t="s">
        <v>98</v>
      </c>
      <c r="AF1308" s="7" t="s">
        <v>16753</v>
      </c>
      <c r="AG1308" s="7" t="s">
        <v>16755</v>
      </c>
      <c r="AH1308" s="7" t="s">
        <v>100</v>
      </c>
    </row>
    <row r="1309" spans="1:34" ht="45" customHeight="1" x14ac:dyDescent="0.35">
      <c r="A1309" s="7" t="s">
        <v>17311</v>
      </c>
      <c r="B1309" s="7" t="s">
        <v>82</v>
      </c>
      <c r="C1309" s="7" t="s">
        <v>16752</v>
      </c>
      <c r="D1309" s="7" t="s">
        <v>16753</v>
      </c>
      <c r="E1309" s="7" t="s">
        <v>85</v>
      </c>
      <c r="F1309" s="7" t="s">
        <v>6</v>
      </c>
      <c r="G1309" s="7" t="s">
        <v>111</v>
      </c>
      <c r="H1309" s="7" t="s">
        <v>111</v>
      </c>
      <c r="I1309" s="7" t="s">
        <v>333</v>
      </c>
      <c r="J1309" s="7" t="s">
        <v>1475</v>
      </c>
      <c r="K1309" s="7" t="s">
        <v>276</v>
      </c>
      <c r="L1309" s="7" t="s">
        <v>268</v>
      </c>
      <c r="M1309" s="7" t="s">
        <v>92</v>
      </c>
      <c r="N1309" s="7" t="s">
        <v>336</v>
      </c>
      <c r="O1309" s="7" t="s">
        <v>94</v>
      </c>
      <c r="P1309" s="7" t="s">
        <v>337</v>
      </c>
      <c r="Q1309" s="7" t="s">
        <v>96</v>
      </c>
      <c r="R1309" s="7" t="s">
        <v>17312</v>
      </c>
      <c r="S1309" s="7" t="s">
        <v>17312</v>
      </c>
      <c r="T1309" s="7" t="s">
        <v>17312</v>
      </c>
      <c r="U1309" s="7" t="s">
        <v>17312</v>
      </c>
      <c r="V1309" s="7" t="s">
        <v>17312</v>
      </c>
      <c r="W1309" s="7" t="s">
        <v>17312</v>
      </c>
      <c r="X1309" s="7" t="s">
        <v>17312</v>
      </c>
      <c r="Y1309" s="7" t="s">
        <v>17312</v>
      </c>
      <c r="Z1309" s="7" t="s">
        <v>17312</v>
      </c>
      <c r="AA1309" s="7" t="s">
        <v>17312</v>
      </c>
      <c r="AB1309" s="7" t="s">
        <v>17312</v>
      </c>
      <c r="AC1309" s="7" t="s">
        <v>17312</v>
      </c>
      <c r="AD1309" s="7" t="s">
        <v>17312</v>
      </c>
      <c r="AE1309" s="7" t="s">
        <v>98</v>
      </c>
      <c r="AF1309" s="7" t="s">
        <v>16753</v>
      </c>
      <c r="AG1309" s="7" t="s">
        <v>16755</v>
      </c>
      <c r="AH1309" s="7" t="s">
        <v>100</v>
      </c>
    </row>
    <row r="1310" spans="1:34" ht="45" customHeight="1" x14ac:dyDescent="0.35">
      <c r="A1310" s="7" t="s">
        <v>17313</v>
      </c>
      <c r="B1310" s="7" t="s">
        <v>82</v>
      </c>
      <c r="C1310" s="7" t="s">
        <v>16752</v>
      </c>
      <c r="D1310" s="7" t="s">
        <v>16753</v>
      </c>
      <c r="E1310" s="7" t="s">
        <v>85</v>
      </c>
      <c r="F1310" s="7" t="s">
        <v>6</v>
      </c>
      <c r="G1310" s="7" t="s">
        <v>159</v>
      </c>
      <c r="H1310" s="7" t="s">
        <v>159</v>
      </c>
      <c r="I1310" s="7" t="s">
        <v>178</v>
      </c>
      <c r="J1310" s="7" t="s">
        <v>2587</v>
      </c>
      <c r="K1310" s="7" t="s">
        <v>303</v>
      </c>
      <c r="L1310" s="7" t="s">
        <v>304</v>
      </c>
      <c r="M1310" s="7" t="s">
        <v>125</v>
      </c>
      <c r="N1310" s="7" t="s">
        <v>1616</v>
      </c>
      <c r="O1310" s="7" t="s">
        <v>94</v>
      </c>
      <c r="P1310" s="7" t="s">
        <v>117</v>
      </c>
      <c r="Q1310" s="7" t="s">
        <v>96</v>
      </c>
      <c r="R1310" s="7" t="s">
        <v>17314</v>
      </c>
      <c r="S1310" s="7" t="s">
        <v>17314</v>
      </c>
      <c r="T1310" s="7" t="s">
        <v>17314</v>
      </c>
      <c r="U1310" s="7" t="s">
        <v>17314</v>
      </c>
      <c r="V1310" s="7" t="s">
        <v>17314</v>
      </c>
      <c r="W1310" s="7" t="s">
        <v>17314</v>
      </c>
      <c r="X1310" s="7" t="s">
        <v>17314</v>
      </c>
      <c r="Y1310" s="7" t="s">
        <v>17314</v>
      </c>
      <c r="Z1310" s="7" t="s">
        <v>17314</v>
      </c>
      <c r="AA1310" s="7" t="s">
        <v>17314</v>
      </c>
      <c r="AB1310" s="7" t="s">
        <v>17314</v>
      </c>
      <c r="AC1310" s="7" t="s">
        <v>17314</v>
      </c>
      <c r="AD1310" s="7" t="s">
        <v>17314</v>
      </c>
      <c r="AE1310" s="7" t="s">
        <v>98</v>
      </c>
      <c r="AF1310" s="7" t="s">
        <v>16753</v>
      </c>
      <c r="AG1310" s="7" t="s">
        <v>16755</v>
      </c>
      <c r="AH1310" s="7" t="s">
        <v>100</v>
      </c>
    </row>
    <row r="1311" spans="1:34" ht="45" customHeight="1" x14ac:dyDescent="0.35">
      <c r="A1311" s="7" t="s">
        <v>17315</v>
      </c>
      <c r="B1311" s="7" t="s">
        <v>82</v>
      </c>
      <c r="C1311" s="7" t="s">
        <v>16752</v>
      </c>
      <c r="D1311" s="7" t="s">
        <v>16753</v>
      </c>
      <c r="E1311" s="7" t="s">
        <v>85</v>
      </c>
      <c r="F1311" s="7" t="s">
        <v>6</v>
      </c>
      <c r="G1311" s="7" t="s">
        <v>111</v>
      </c>
      <c r="H1311" s="7" t="s">
        <v>111</v>
      </c>
      <c r="I1311" s="7" t="s">
        <v>1276</v>
      </c>
      <c r="J1311" s="7" t="s">
        <v>1620</v>
      </c>
      <c r="K1311" s="7" t="s">
        <v>268</v>
      </c>
      <c r="L1311" s="7" t="s">
        <v>1621</v>
      </c>
      <c r="M1311" s="7" t="s">
        <v>125</v>
      </c>
      <c r="N1311" s="7" t="s">
        <v>17246</v>
      </c>
      <c r="O1311" s="7" t="s">
        <v>94</v>
      </c>
      <c r="P1311" s="7" t="s">
        <v>95</v>
      </c>
      <c r="Q1311" s="7" t="s">
        <v>96</v>
      </c>
      <c r="R1311" s="7" t="s">
        <v>17316</v>
      </c>
      <c r="S1311" s="7" t="s">
        <v>17316</v>
      </c>
      <c r="T1311" s="7" t="s">
        <v>17316</v>
      </c>
      <c r="U1311" s="7" t="s">
        <v>17316</v>
      </c>
      <c r="V1311" s="7" t="s">
        <v>17316</v>
      </c>
      <c r="W1311" s="7" t="s">
        <v>17316</v>
      </c>
      <c r="X1311" s="7" t="s">
        <v>17316</v>
      </c>
      <c r="Y1311" s="7" t="s">
        <v>17316</v>
      </c>
      <c r="Z1311" s="7" t="s">
        <v>17316</v>
      </c>
      <c r="AA1311" s="7" t="s">
        <v>17316</v>
      </c>
      <c r="AB1311" s="7" t="s">
        <v>17316</v>
      </c>
      <c r="AC1311" s="7" t="s">
        <v>17316</v>
      </c>
      <c r="AD1311" s="7" t="s">
        <v>17316</v>
      </c>
      <c r="AE1311" s="7" t="s">
        <v>98</v>
      </c>
      <c r="AF1311" s="7" t="s">
        <v>16753</v>
      </c>
      <c r="AG1311" s="7" t="s">
        <v>16755</v>
      </c>
      <c r="AH1311" s="7" t="s">
        <v>100</v>
      </c>
    </row>
    <row r="1312" spans="1:34" ht="45" customHeight="1" x14ac:dyDescent="0.35">
      <c r="A1312" s="7" t="s">
        <v>17317</v>
      </c>
      <c r="B1312" s="7" t="s">
        <v>82</v>
      </c>
      <c r="C1312" s="7" t="s">
        <v>16752</v>
      </c>
      <c r="D1312" s="7" t="s">
        <v>16753</v>
      </c>
      <c r="E1312" s="7" t="s">
        <v>85</v>
      </c>
      <c r="F1312" s="7" t="s">
        <v>6</v>
      </c>
      <c r="G1312" s="7" t="s">
        <v>111</v>
      </c>
      <c r="H1312" s="7" t="s">
        <v>111</v>
      </c>
      <c r="I1312" s="7" t="s">
        <v>230</v>
      </c>
      <c r="J1312" s="7" t="s">
        <v>1749</v>
      </c>
      <c r="K1312" s="7" t="s">
        <v>944</v>
      </c>
      <c r="L1312" s="7" t="s">
        <v>267</v>
      </c>
      <c r="M1312" s="7" t="s">
        <v>125</v>
      </c>
      <c r="N1312" s="7" t="s">
        <v>93</v>
      </c>
      <c r="O1312" s="7" t="s">
        <v>94</v>
      </c>
      <c r="P1312" s="7" t="s">
        <v>95</v>
      </c>
      <c r="Q1312" s="7" t="s">
        <v>96</v>
      </c>
      <c r="R1312" s="7" t="s">
        <v>17318</v>
      </c>
      <c r="S1312" s="7" t="s">
        <v>17318</v>
      </c>
      <c r="T1312" s="7" t="s">
        <v>17318</v>
      </c>
      <c r="U1312" s="7" t="s">
        <v>17318</v>
      </c>
      <c r="V1312" s="7" t="s">
        <v>17318</v>
      </c>
      <c r="W1312" s="7" t="s">
        <v>17318</v>
      </c>
      <c r="X1312" s="7" t="s">
        <v>17318</v>
      </c>
      <c r="Y1312" s="7" t="s">
        <v>17318</v>
      </c>
      <c r="Z1312" s="7" t="s">
        <v>17318</v>
      </c>
      <c r="AA1312" s="7" t="s">
        <v>17318</v>
      </c>
      <c r="AB1312" s="7" t="s">
        <v>17318</v>
      </c>
      <c r="AC1312" s="7" t="s">
        <v>17318</v>
      </c>
      <c r="AD1312" s="7" t="s">
        <v>17318</v>
      </c>
      <c r="AE1312" s="7" t="s">
        <v>98</v>
      </c>
      <c r="AF1312" s="7" t="s">
        <v>16753</v>
      </c>
      <c r="AG1312" s="7" t="s">
        <v>16755</v>
      </c>
      <c r="AH1312" s="7" t="s">
        <v>100</v>
      </c>
    </row>
    <row r="1313" spans="1:34" ht="45" customHeight="1" x14ac:dyDescent="0.35">
      <c r="A1313" s="7" t="s">
        <v>17319</v>
      </c>
      <c r="B1313" s="7" t="s">
        <v>82</v>
      </c>
      <c r="C1313" s="7" t="s">
        <v>16752</v>
      </c>
      <c r="D1313" s="7" t="s">
        <v>16753</v>
      </c>
      <c r="E1313" s="7" t="s">
        <v>85</v>
      </c>
      <c r="F1313" s="7" t="s">
        <v>6</v>
      </c>
      <c r="G1313" s="7" t="s">
        <v>111</v>
      </c>
      <c r="H1313" s="7" t="s">
        <v>111</v>
      </c>
      <c r="I1313" s="7" t="s">
        <v>194</v>
      </c>
      <c r="J1313" s="7" t="s">
        <v>1749</v>
      </c>
      <c r="K1313" s="7" t="s">
        <v>460</v>
      </c>
      <c r="L1313" s="7" t="s">
        <v>460</v>
      </c>
      <c r="M1313" s="7" t="s">
        <v>125</v>
      </c>
      <c r="N1313" s="7" t="s">
        <v>1855</v>
      </c>
      <c r="O1313" s="7" t="s">
        <v>94</v>
      </c>
      <c r="P1313" s="7" t="s">
        <v>211</v>
      </c>
      <c r="Q1313" s="7" t="s">
        <v>96</v>
      </c>
      <c r="R1313" s="7" t="s">
        <v>17320</v>
      </c>
      <c r="S1313" s="7" t="s">
        <v>17320</v>
      </c>
      <c r="T1313" s="7" t="s">
        <v>17320</v>
      </c>
      <c r="U1313" s="7" t="s">
        <v>17320</v>
      </c>
      <c r="V1313" s="7" t="s">
        <v>17320</v>
      </c>
      <c r="W1313" s="7" t="s">
        <v>17320</v>
      </c>
      <c r="X1313" s="7" t="s">
        <v>17320</v>
      </c>
      <c r="Y1313" s="7" t="s">
        <v>17320</v>
      </c>
      <c r="Z1313" s="7" t="s">
        <v>17320</v>
      </c>
      <c r="AA1313" s="7" t="s">
        <v>17320</v>
      </c>
      <c r="AB1313" s="7" t="s">
        <v>17320</v>
      </c>
      <c r="AC1313" s="7" t="s">
        <v>17320</v>
      </c>
      <c r="AD1313" s="7" t="s">
        <v>17320</v>
      </c>
      <c r="AE1313" s="7" t="s">
        <v>98</v>
      </c>
      <c r="AF1313" s="7" t="s">
        <v>16753</v>
      </c>
      <c r="AG1313" s="7" t="s">
        <v>16755</v>
      </c>
      <c r="AH1313" s="7" t="s">
        <v>100</v>
      </c>
    </row>
    <row r="1314" spans="1:34" ht="45" customHeight="1" x14ac:dyDescent="0.35">
      <c r="A1314" s="7" t="s">
        <v>17321</v>
      </c>
      <c r="B1314" s="7" t="s">
        <v>82</v>
      </c>
      <c r="C1314" s="7" t="s">
        <v>16752</v>
      </c>
      <c r="D1314" s="7" t="s">
        <v>16753</v>
      </c>
      <c r="E1314" s="7" t="s">
        <v>85</v>
      </c>
      <c r="F1314" s="7" t="s">
        <v>6</v>
      </c>
      <c r="G1314" s="7" t="s">
        <v>1858</v>
      </c>
      <c r="H1314" s="7" t="s">
        <v>1858</v>
      </c>
      <c r="I1314" s="7" t="s">
        <v>315</v>
      </c>
      <c r="J1314" s="7" t="s">
        <v>1749</v>
      </c>
      <c r="K1314" s="7" t="s">
        <v>1859</v>
      </c>
      <c r="L1314" s="7" t="s">
        <v>481</v>
      </c>
      <c r="M1314" s="7" t="s">
        <v>125</v>
      </c>
      <c r="N1314" s="7" t="s">
        <v>16964</v>
      </c>
      <c r="O1314" s="7" t="s">
        <v>94</v>
      </c>
      <c r="P1314" s="7" t="s">
        <v>1861</v>
      </c>
      <c r="Q1314" s="7" t="s">
        <v>96</v>
      </c>
      <c r="R1314" s="7" t="s">
        <v>17322</v>
      </c>
      <c r="S1314" s="7" t="s">
        <v>17322</v>
      </c>
      <c r="T1314" s="7" t="s">
        <v>17322</v>
      </c>
      <c r="U1314" s="7" t="s">
        <v>17322</v>
      </c>
      <c r="V1314" s="7" t="s">
        <v>17322</v>
      </c>
      <c r="W1314" s="7" t="s">
        <v>17322</v>
      </c>
      <c r="X1314" s="7" t="s">
        <v>17322</v>
      </c>
      <c r="Y1314" s="7" t="s">
        <v>17322</v>
      </c>
      <c r="Z1314" s="7" t="s">
        <v>17322</v>
      </c>
      <c r="AA1314" s="7" t="s">
        <v>17322</v>
      </c>
      <c r="AB1314" s="7" t="s">
        <v>17322</v>
      </c>
      <c r="AC1314" s="7" t="s">
        <v>17322</v>
      </c>
      <c r="AD1314" s="7" t="s">
        <v>17322</v>
      </c>
      <c r="AE1314" s="7" t="s">
        <v>98</v>
      </c>
      <c r="AF1314" s="7" t="s">
        <v>16753</v>
      </c>
      <c r="AG1314" s="7" t="s">
        <v>16755</v>
      </c>
      <c r="AH1314" s="7" t="s">
        <v>100</v>
      </c>
    </row>
    <row r="1315" spans="1:34" ht="45" customHeight="1" x14ac:dyDescent="0.35">
      <c r="A1315" s="7" t="s">
        <v>17323</v>
      </c>
      <c r="B1315" s="7" t="s">
        <v>82</v>
      </c>
      <c r="C1315" s="7" t="s">
        <v>16752</v>
      </c>
      <c r="D1315" s="7" t="s">
        <v>16753</v>
      </c>
      <c r="E1315" s="7" t="s">
        <v>85</v>
      </c>
      <c r="F1315" s="7" t="s">
        <v>6</v>
      </c>
      <c r="G1315" s="7" t="s">
        <v>629</v>
      </c>
      <c r="H1315" s="7" t="s">
        <v>629</v>
      </c>
      <c r="I1315" s="7" t="s">
        <v>601</v>
      </c>
      <c r="J1315" s="7" t="s">
        <v>1749</v>
      </c>
      <c r="K1315" s="7" t="s">
        <v>481</v>
      </c>
      <c r="L1315" s="7" t="s">
        <v>1875</v>
      </c>
      <c r="M1315" s="7" t="s">
        <v>125</v>
      </c>
      <c r="N1315" s="7" t="s">
        <v>493</v>
      </c>
      <c r="O1315" s="7" t="s">
        <v>94</v>
      </c>
      <c r="P1315" s="7" t="s">
        <v>494</v>
      </c>
      <c r="Q1315" s="7" t="s">
        <v>96</v>
      </c>
      <c r="R1315" s="7" t="s">
        <v>17324</v>
      </c>
      <c r="S1315" s="7" t="s">
        <v>17324</v>
      </c>
      <c r="T1315" s="7" t="s">
        <v>17324</v>
      </c>
      <c r="U1315" s="7" t="s">
        <v>17324</v>
      </c>
      <c r="V1315" s="7" t="s">
        <v>17324</v>
      </c>
      <c r="W1315" s="7" t="s">
        <v>17324</v>
      </c>
      <c r="X1315" s="7" t="s">
        <v>17324</v>
      </c>
      <c r="Y1315" s="7" t="s">
        <v>17324</v>
      </c>
      <c r="Z1315" s="7" t="s">
        <v>17324</v>
      </c>
      <c r="AA1315" s="7" t="s">
        <v>17324</v>
      </c>
      <c r="AB1315" s="7" t="s">
        <v>17324</v>
      </c>
      <c r="AC1315" s="7" t="s">
        <v>17324</v>
      </c>
      <c r="AD1315" s="7" t="s">
        <v>17324</v>
      </c>
      <c r="AE1315" s="7" t="s">
        <v>98</v>
      </c>
      <c r="AF1315" s="7" t="s">
        <v>16753</v>
      </c>
      <c r="AG1315" s="7" t="s">
        <v>16755</v>
      </c>
      <c r="AH1315" s="7" t="s">
        <v>100</v>
      </c>
    </row>
    <row r="1316" spans="1:34" ht="45" customHeight="1" x14ac:dyDescent="0.35">
      <c r="A1316" s="7" t="s">
        <v>17325</v>
      </c>
      <c r="B1316" s="7" t="s">
        <v>82</v>
      </c>
      <c r="C1316" s="7" t="s">
        <v>16752</v>
      </c>
      <c r="D1316" s="7" t="s">
        <v>16753</v>
      </c>
      <c r="E1316" s="7" t="s">
        <v>85</v>
      </c>
      <c r="F1316" s="7" t="s">
        <v>6</v>
      </c>
      <c r="G1316" s="7" t="s">
        <v>280</v>
      </c>
      <c r="H1316" s="7" t="s">
        <v>280</v>
      </c>
      <c r="I1316" s="7" t="s">
        <v>141</v>
      </c>
      <c r="J1316" s="7" t="s">
        <v>1749</v>
      </c>
      <c r="K1316" s="7" t="s">
        <v>91</v>
      </c>
      <c r="L1316" s="7" t="s">
        <v>133</v>
      </c>
      <c r="M1316" s="7" t="s">
        <v>125</v>
      </c>
      <c r="N1316" s="7" t="s">
        <v>2791</v>
      </c>
      <c r="O1316" s="7" t="s">
        <v>94</v>
      </c>
      <c r="P1316" s="7" t="s">
        <v>858</v>
      </c>
      <c r="Q1316" s="7" t="s">
        <v>96</v>
      </c>
      <c r="R1316" s="7" t="s">
        <v>17326</v>
      </c>
      <c r="S1316" s="7" t="s">
        <v>17326</v>
      </c>
      <c r="T1316" s="7" t="s">
        <v>17326</v>
      </c>
      <c r="U1316" s="7" t="s">
        <v>17326</v>
      </c>
      <c r="V1316" s="7" t="s">
        <v>17326</v>
      </c>
      <c r="W1316" s="7" t="s">
        <v>17326</v>
      </c>
      <c r="X1316" s="7" t="s">
        <v>17326</v>
      </c>
      <c r="Y1316" s="7" t="s">
        <v>17326</v>
      </c>
      <c r="Z1316" s="7" t="s">
        <v>17326</v>
      </c>
      <c r="AA1316" s="7" t="s">
        <v>17326</v>
      </c>
      <c r="AB1316" s="7" t="s">
        <v>17326</v>
      </c>
      <c r="AC1316" s="7" t="s">
        <v>17326</v>
      </c>
      <c r="AD1316" s="7" t="s">
        <v>17326</v>
      </c>
      <c r="AE1316" s="7" t="s">
        <v>98</v>
      </c>
      <c r="AF1316" s="7" t="s">
        <v>16753</v>
      </c>
      <c r="AG1316" s="7" t="s">
        <v>16755</v>
      </c>
      <c r="AH1316" s="7" t="s">
        <v>100</v>
      </c>
    </row>
    <row r="1317" spans="1:34" ht="45" customHeight="1" x14ac:dyDescent="0.35">
      <c r="A1317" s="7" t="s">
        <v>17327</v>
      </c>
      <c r="B1317" s="7" t="s">
        <v>82</v>
      </c>
      <c r="C1317" s="7" t="s">
        <v>16752</v>
      </c>
      <c r="D1317" s="7" t="s">
        <v>16753</v>
      </c>
      <c r="E1317" s="7" t="s">
        <v>85</v>
      </c>
      <c r="F1317" s="7" t="s">
        <v>6</v>
      </c>
      <c r="G1317" s="7" t="s">
        <v>140</v>
      </c>
      <c r="H1317" s="7" t="s">
        <v>140</v>
      </c>
      <c r="I1317" s="7" t="s">
        <v>648</v>
      </c>
      <c r="J1317" s="7" t="s">
        <v>274</v>
      </c>
      <c r="K1317" s="7" t="s">
        <v>281</v>
      </c>
      <c r="L1317" s="7" t="s">
        <v>282</v>
      </c>
      <c r="M1317" s="7" t="s">
        <v>125</v>
      </c>
      <c r="N1317" s="7" t="s">
        <v>3189</v>
      </c>
      <c r="O1317" s="7" t="s">
        <v>94</v>
      </c>
      <c r="P1317" s="7" t="s">
        <v>537</v>
      </c>
      <c r="Q1317" s="7" t="s">
        <v>96</v>
      </c>
      <c r="R1317" s="7" t="s">
        <v>17328</v>
      </c>
      <c r="S1317" s="7" t="s">
        <v>17328</v>
      </c>
      <c r="T1317" s="7" t="s">
        <v>17328</v>
      </c>
      <c r="U1317" s="7" t="s">
        <v>17328</v>
      </c>
      <c r="V1317" s="7" t="s">
        <v>17328</v>
      </c>
      <c r="W1317" s="7" t="s">
        <v>17328</v>
      </c>
      <c r="X1317" s="7" t="s">
        <v>17328</v>
      </c>
      <c r="Y1317" s="7" t="s">
        <v>17328</v>
      </c>
      <c r="Z1317" s="7" t="s">
        <v>17328</v>
      </c>
      <c r="AA1317" s="7" t="s">
        <v>17328</v>
      </c>
      <c r="AB1317" s="7" t="s">
        <v>17328</v>
      </c>
      <c r="AC1317" s="7" t="s">
        <v>17328</v>
      </c>
      <c r="AD1317" s="7" t="s">
        <v>17328</v>
      </c>
      <c r="AE1317" s="7" t="s">
        <v>98</v>
      </c>
      <c r="AF1317" s="7" t="s">
        <v>16753</v>
      </c>
      <c r="AG1317" s="7" t="s">
        <v>16755</v>
      </c>
      <c r="AH1317" s="7" t="s">
        <v>100</v>
      </c>
    </row>
    <row r="1318" spans="1:34" ht="45" customHeight="1" x14ac:dyDescent="0.35">
      <c r="A1318" s="7" t="s">
        <v>17329</v>
      </c>
      <c r="B1318" s="7" t="s">
        <v>82</v>
      </c>
      <c r="C1318" s="7" t="s">
        <v>16752</v>
      </c>
      <c r="D1318" s="7" t="s">
        <v>16753</v>
      </c>
      <c r="E1318" s="7" t="s">
        <v>85</v>
      </c>
      <c r="F1318" s="7" t="s">
        <v>6</v>
      </c>
      <c r="G1318" s="7" t="s">
        <v>288</v>
      </c>
      <c r="H1318" s="7" t="s">
        <v>288</v>
      </c>
      <c r="I1318" s="7" t="s">
        <v>259</v>
      </c>
      <c r="J1318" s="7" t="s">
        <v>289</v>
      </c>
      <c r="K1318" s="7" t="s">
        <v>290</v>
      </c>
      <c r="L1318" s="7" t="s">
        <v>189</v>
      </c>
      <c r="M1318" s="7" t="s">
        <v>92</v>
      </c>
      <c r="N1318" s="7" t="s">
        <v>291</v>
      </c>
      <c r="O1318" s="7" t="s">
        <v>94</v>
      </c>
      <c r="P1318" s="7" t="s">
        <v>292</v>
      </c>
      <c r="Q1318" s="7" t="s">
        <v>96</v>
      </c>
      <c r="R1318" s="7" t="s">
        <v>17330</v>
      </c>
      <c r="S1318" s="7" t="s">
        <v>17330</v>
      </c>
      <c r="T1318" s="7" t="s">
        <v>17330</v>
      </c>
      <c r="U1318" s="7" t="s">
        <v>17330</v>
      </c>
      <c r="V1318" s="7" t="s">
        <v>17330</v>
      </c>
      <c r="W1318" s="7" t="s">
        <v>17330</v>
      </c>
      <c r="X1318" s="7" t="s">
        <v>17330</v>
      </c>
      <c r="Y1318" s="7" t="s">
        <v>17330</v>
      </c>
      <c r="Z1318" s="7" t="s">
        <v>17330</v>
      </c>
      <c r="AA1318" s="7" t="s">
        <v>17330</v>
      </c>
      <c r="AB1318" s="7" t="s">
        <v>17330</v>
      </c>
      <c r="AC1318" s="7" t="s">
        <v>17330</v>
      </c>
      <c r="AD1318" s="7" t="s">
        <v>17330</v>
      </c>
      <c r="AE1318" s="7" t="s">
        <v>98</v>
      </c>
      <c r="AF1318" s="7" t="s">
        <v>16753</v>
      </c>
      <c r="AG1318" s="7" t="s">
        <v>16755</v>
      </c>
      <c r="AH1318" s="7" t="s">
        <v>100</v>
      </c>
    </row>
    <row r="1319" spans="1:34" ht="45" customHeight="1" x14ac:dyDescent="0.35">
      <c r="A1319" s="7" t="s">
        <v>17331</v>
      </c>
      <c r="B1319" s="7" t="s">
        <v>82</v>
      </c>
      <c r="C1319" s="7" t="s">
        <v>16752</v>
      </c>
      <c r="D1319" s="7" t="s">
        <v>16753</v>
      </c>
      <c r="E1319" s="7" t="s">
        <v>85</v>
      </c>
      <c r="F1319" s="7" t="s">
        <v>6</v>
      </c>
      <c r="G1319" s="7" t="s">
        <v>446</v>
      </c>
      <c r="H1319" s="7" t="s">
        <v>446</v>
      </c>
      <c r="I1319" s="7" t="s">
        <v>447</v>
      </c>
      <c r="J1319" s="7" t="s">
        <v>448</v>
      </c>
      <c r="K1319" s="7" t="s">
        <v>268</v>
      </c>
      <c r="L1319" s="7" t="s">
        <v>262</v>
      </c>
      <c r="M1319" s="7" t="s">
        <v>92</v>
      </c>
      <c r="N1319" s="7" t="s">
        <v>336</v>
      </c>
      <c r="O1319" s="7" t="s">
        <v>94</v>
      </c>
      <c r="P1319" s="7" t="s">
        <v>337</v>
      </c>
      <c r="Q1319" s="7" t="s">
        <v>96</v>
      </c>
      <c r="R1319" s="7" t="s">
        <v>17332</v>
      </c>
      <c r="S1319" s="7" t="s">
        <v>17332</v>
      </c>
      <c r="T1319" s="7" t="s">
        <v>17332</v>
      </c>
      <c r="U1319" s="7" t="s">
        <v>17332</v>
      </c>
      <c r="V1319" s="7" t="s">
        <v>17332</v>
      </c>
      <c r="W1319" s="7" t="s">
        <v>17332</v>
      </c>
      <c r="X1319" s="7" t="s">
        <v>17332</v>
      </c>
      <c r="Y1319" s="7" t="s">
        <v>17332</v>
      </c>
      <c r="Z1319" s="7" t="s">
        <v>17332</v>
      </c>
      <c r="AA1319" s="7" t="s">
        <v>17332</v>
      </c>
      <c r="AB1319" s="7" t="s">
        <v>17332</v>
      </c>
      <c r="AC1319" s="7" t="s">
        <v>17332</v>
      </c>
      <c r="AD1319" s="7" t="s">
        <v>17332</v>
      </c>
      <c r="AE1319" s="7" t="s">
        <v>98</v>
      </c>
      <c r="AF1319" s="7" t="s">
        <v>16753</v>
      </c>
      <c r="AG1319" s="7" t="s">
        <v>16755</v>
      </c>
      <c r="AH1319" s="7" t="s">
        <v>100</v>
      </c>
    </row>
    <row r="1320" spans="1:34" ht="45" customHeight="1" x14ac:dyDescent="0.35">
      <c r="A1320" s="7" t="s">
        <v>17333</v>
      </c>
      <c r="B1320" s="7" t="s">
        <v>82</v>
      </c>
      <c r="C1320" s="7" t="s">
        <v>16752</v>
      </c>
      <c r="D1320" s="7" t="s">
        <v>16753</v>
      </c>
      <c r="E1320" s="7" t="s">
        <v>85</v>
      </c>
      <c r="F1320" s="7" t="s">
        <v>6</v>
      </c>
      <c r="G1320" s="7" t="s">
        <v>465</v>
      </c>
      <c r="H1320" s="7" t="s">
        <v>465</v>
      </c>
      <c r="I1320" s="7" t="s">
        <v>88</v>
      </c>
      <c r="J1320" s="7" t="s">
        <v>466</v>
      </c>
      <c r="K1320" s="7" t="s">
        <v>467</v>
      </c>
      <c r="L1320" s="7" t="s">
        <v>133</v>
      </c>
      <c r="M1320" s="7" t="s">
        <v>125</v>
      </c>
      <c r="N1320" s="7" t="s">
        <v>468</v>
      </c>
      <c r="O1320" s="7" t="s">
        <v>94</v>
      </c>
      <c r="P1320" s="7" t="s">
        <v>469</v>
      </c>
      <c r="Q1320" s="7" t="s">
        <v>96</v>
      </c>
      <c r="R1320" s="7" t="s">
        <v>17334</v>
      </c>
      <c r="S1320" s="7" t="s">
        <v>17334</v>
      </c>
      <c r="T1320" s="7" t="s">
        <v>17334</v>
      </c>
      <c r="U1320" s="7" t="s">
        <v>17334</v>
      </c>
      <c r="V1320" s="7" t="s">
        <v>17334</v>
      </c>
      <c r="W1320" s="7" t="s">
        <v>17334</v>
      </c>
      <c r="X1320" s="7" t="s">
        <v>17334</v>
      </c>
      <c r="Y1320" s="7" t="s">
        <v>17334</v>
      </c>
      <c r="Z1320" s="7" t="s">
        <v>17334</v>
      </c>
      <c r="AA1320" s="7" t="s">
        <v>17334</v>
      </c>
      <c r="AB1320" s="7" t="s">
        <v>17334</v>
      </c>
      <c r="AC1320" s="7" t="s">
        <v>17334</v>
      </c>
      <c r="AD1320" s="7" t="s">
        <v>17334</v>
      </c>
      <c r="AE1320" s="7" t="s">
        <v>98</v>
      </c>
      <c r="AF1320" s="7" t="s">
        <v>16753</v>
      </c>
      <c r="AG1320" s="7" t="s">
        <v>16755</v>
      </c>
      <c r="AH1320" s="7" t="s">
        <v>100</v>
      </c>
    </row>
    <row r="1321" spans="1:34" ht="45" customHeight="1" x14ac:dyDescent="0.35">
      <c r="A1321" s="7" t="s">
        <v>17335</v>
      </c>
      <c r="B1321" s="7" t="s">
        <v>82</v>
      </c>
      <c r="C1321" s="7" t="s">
        <v>16752</v>
      </c>
      <c r="D1321" s="7" t="s">
        <v>16753</v>
      </c>
      <c r="E1321" s="7" t="s">
        <v>85</v>
      </c>
      <c r="F1321" s="7" t="s">
        <v>6</v>
      </c>
      <c r="G1321" s="7" t="s">
        <v>288</v>
      </c>
      <c r="H1321" s="7" t="s">
        <v>288</v>
      </c>
      <c r="I1321" s="7" t="s">
        <v>259</v>
      </c>
      <c r="J1321" s="7" t="s">
        <v>473</v>
      </c>
      <c r="K1321" s="7" t="s">
        <v>474</v>
      </c>
      <c r="L1321" s="7" t="s">
        <v>475</v>
      </c>
      <c r="M1321" s="7" t="s">
        <v>125</v>
      </c>
      <c r="N1321" s="7" t="s">
        <v>291</v>
      </c>
      <c r="O1321" s="7" t="s">
        <v>94</v>
      </c>
      <c r="P1321" s="7" t="s">
        <v>292</v>
      </c>
      <c r="Q1321" s="7" t="s">
        <v>96</v>
      </c>
      <c r="R1321" s="7" t="s">
        <v>17336</v>
      </c>
      <c r="S1321" s="7" t="s">
        <v>17336</v>
      </c>
      <c r="T1321" s="7" t="s">
        <v>17336</v>
      </c>
      <c r="U1321" s="7" t="s">
        <v>17336</v>
      </c>
      <c r="V1321" s="7" t="s">
        <v>17336</v>
      </c>
      <c r="W1321" s="7" t="s">
        <v>17336</v>
      </c>
      <c r="X1321" s="7" t="s">
        <v>17336</v>
      </c>
      <c r="Y1321" s="7" t="s">
        <v>17336</v>
      </c>
      <c r="Z1321" s="7" t="s">
        <v>17336</v>
      </c>
      <c r="AA1321" s="7" t="s">
        <v>17336</v>
      </c>
      <c r="AB1321" s="7" t="s">
        <v>17336</v>
      </c>
      <c r="AC1321" s="7" t="s">
        <v>17336</v>
      </c>
      <c r="AD1321" s="7" t="s">
        <v>17336</v>
      </c>
      <c r="AE1321" s="7" t="s">
        <v>98</v>
      </c>
      <c r="AF1321" s="7" t="s">
        <v>16753</v>
      </c>
      <c r="AG1321" s="7" t="s">
        <v>16755</v>
      </c>
      <c r="AH1321" s="7" t="s">
        <v>100</v>
      </c>
    </row>
    <row r="1322" spans="1:34" ht="45" customHeight="1" x14ac:dyDescent="0.35">
      <c r="A1322" s="7" t="s">
        <v>17337</v>
      </c>
      <c r="B1322" s="7" t="s">
        <v>82</v>
      </c>
      <c r="C1322" s="7" t="s">
        <v>16752</v>
      </c>
      <c r="D1322" s="7" t="s">
        <v>16753</v>
      </c>
      <c r="E1322" s="7" t="s">
        <v>85</v>
      </c>
      <c r="F1322" s="7" t="s">
        <v>6</v>
      </c>
      <c r="G1322" s="7" t="s">
        <v>247</v>
      </c>
      <c r="H1322" s="7" t="s">
        <v>247</v>
      </c>
      <c r="I1322" s="7" t="s">
        <v>479</v>
      </c>
      <c r="J1322" s="7" t="s">
        <v>2594</v>
      </c>
      <c r="K1322" s="7" t="s">
        <v>91</v>
      </c>
      <c r="L1322" s="7" t="s">
        <v>281</v>
      </c>
      <c r="M1322" s="7" t="s">
        <v>92</v>
      </c>
      <c r="N1322" s="7" t="s">
        <v>116</v>
      </c>
      <c r="O1322" s="7" t="s">
        <v>94</v>
      </c>
      <c r="P1322" s="7" t="s">
        <v>117</v>
      </c>
      <c r="Q1322" s="7" t="s">
        <v>96</v>
      </c>
      <c r="R1322" s="7" t="s">
        <v>17338</v>
      </c>
      <c r="S1322" s="7" t="s">
        <v>17338</v>
      </c>
      <c r="T1322" s="7" t="s">
        <v>17338</v>
      </c>
      <c r="U1322" s="7" t="s">
        <v>17338</v>
      </c>
      <c r="V1322" s="7" t="s">
        <v>17338</v>
      </c>
      <c r="W1322" s="7" t="s">
        <v>17338</v>
      </c>
      <c r="X1322" s="7" t="s">
        <v>17338</v>
      </c>
      <c r="Y1322" s="7" t="s">
        <v>17338</v>
      </c>
      <c r="Z1322" s="7" t="s">
        <v>17338</v>
      </c>
      <c r="AA1322" s="7" t="s">
        <v>17338</v>
      </c>
      <c r="AB1322" s="7" t="s">
        <v>17338</v>
      </c>
      <c r="AC1322" s="7" t="s">
        <v>17338</v>
      </c>
      <c r="AD1322" s="7" t="s">
        <v>17338</v>
      </c>
      <c r="AE1322" s="7" t="s">
        <v>98</v>
      </c>
      <c r="AF1322" s="7" t="s">
        <v>16753</v>
      </c>
      <c r="AG1322" s="7" t="s">
        <v>16755</v>
      </c>
      <c r="AH1322" s="7" t="s">
        <v>100</v>
      </c>
    </row>
    <row r="1323" spans="1:34" ht="45" customHeight="1" x14ac:dyDescent="0.35">
      <c r="A1323" s="7" t="s">
        <v>17339</v>
      </c>
      <c r="B1323" s="7" t="s">
        <v>82</v>
      </c>
      <c r="C1323" s="7" t="s">
        <v>16752</v>
      </c>
      <c r="D1323" s="7" t="s">
        <v>16753</v>
      </c>
      <c r="E1323" s="7" t="s">
        <v>85</v>
      </c>
      <c r="F1323" s="7" t="s">
        <v>6</v>
      </c>
      <c r="G1323" s="7" t="s">
        <v>208</v>
      </c>
      <c r="H1323" s="7" t="s">
        <v>208</v>
      </c>
      <c r="I1323" s="7" t="s">
        <v>169</v>
      </c>
      <c r="J1323" s="7" t="s">
        <v>1740</v>
      </c>
      <c r="K1323" s="7" t="s">
        <v>275</v>
      </c>
      <c r="L1323" s="7" t="s">
        <v>275</v>
      </c>
      <c r="M1323" s="7" t="s">
        <v>125</v>
      </c>
      <c r="N1323" s="7" t="s">
        <v>1741</v>
      </c>
      <c r="O1323" s="7" t="s">
        <v>94</v>
      </c>
      <c r="P1323" s="7" t="s">
        <v>117</v>
      </c>
      <c r="Q1323" s="7" t="s">
        <v>96</v>
      </c>
      <c r="R1323" s="7" t="s">
        <v>17340</v>
      </c>
      <c r="S1323" s="7" t="s">
        <v>17340</v>
      </c>
      <c r="T1323" s="7" t="s">
        <v>17340</v>
      </c>
      <c r="U1323" s="7" t="s">
        <v>17340</v>
      </c>
      <c r="V1323" s="7" t="s">
        <v>17340</v>
      </c>
      <c r="W1323" s="7" t="s">
        <v>17340</v>
      </c>
      <c r="X1323" s="7" t="s">
        <v>17340</v>
      </c>
      <c r="Y1323" s="7" t="s">
        <v>17340</v>
      </c>
      <c r="Z1323" s="7" t="s">
        <v>17340</v>
      </c>
      <c r="AA1323" s="7" t="s">
        <v>17340</v>
      </c>
      <c r="AB1323" s="7" t="s">
        <v>17340</v>
      </c>
      <c r="AC1323" s="7" t="s">
        <v>17340</v>
      </c>
      <c r="AD1323" s="7" t="s">
        <v>17340</v>
      </c>
      <c r="AE1323" s="7" t="s">
        <v>98</v>
      </c>
      <c r="AF1323" s="7" t="s">
        <v>16753</v>
      </c>
      <c r="AG1323" s="7" t="s">
        <v>16755</v>
      </c>
      <c r="AH1323" s="7" t="s">
        <v>100</v>
      </c>
    </row>
    <row r="1324" spans="1:34" ht="45" customHeight="1" x14ac:dyDescent="0.35">
      <c r="A1324" s="7" t="s">
        <v>17341</v>
      </c>
      <c r="B1324" s="7" t="s">
        <v>82</v>
      </c>
      <c r="C1324" s="7" t="s">
        <v>16752</v>
      </c>
      <c r="D1324" s="7" t="s">
        <v>16753</v>
      </c>
      <c r="E1324" s="7" t="s">
        <v>85</v>
      </c>
      <c r="F1324" s="7" t="s">
        <v>6</v>
      </c>
      <c r="G1324" s="7" t="s">
        <v>111</v>
      </c>
      <c r="H1324" s="7" t="s">
        <v>111</v>
      </c>
      <c r="I1324" s="7" t="s">
        <v>141</v>
      </c>
      <c r="J1324" s="7" t="s">
        <v>1745</v>
      </c>
      <c r="K1324" s="7" t="s">
        <v>481</v>
      </c>
      <c r="L1324" s="7" t="s">
        <v>1698</v>
      </c>
      <c r="M1324" s="7" t="s">
        <v>92</v>
      </c>
      <c r="N1324" s="7" t="s">
        <v>336</v>
      </c>
      <c r="O1324" s="7" t="s">
        <v>94</v>
      </c>
      <c r="P1324" s="7" t="s">
        <v>337</v>
      </c>
      <c r="Q1324" s="7" t="s">
        <v>96</v>
      </c>
      <c r="R1324" s="7" t="s">
        <v>17342</v>
      </c>
      <c r="S1324" s="7" t="s">
        <v>17342</v>
      </c>
      <c r="T1324" s="7" t="s">
        <v>17342</v>
      </c>
      <c r="U1324" s="7" t="s">
        <v>17342</v>
      </c>
      <c r="V1324" s="7" t="s">
        <v>17342</v>
      </c>
      <c r="W1324" s="7" t="s">
        <v>17342</v>
      </c>
      <c r="X1324" s="7" t="s">
        <v>17342</v>
      </c>
      <c r="Y1324" s="7" t="s">
        <v>17342</v>
      </c>
      <c r="Z1324" s="7" t="s">
        <v>17342</v>
      </c>
      <c r="AA1324" s="7" t="s">
        <v>17342</v>
      </c>
      <c r="AB1324" s="7" t="s">
        <v>17342</v>
      </c>
      <c r="AC1324" s="7" t="s">
        <v>17342</v>
      </c>
      <c r="AD1324" s="7" t="s">
        <v>17342</v>
      </c>
      <c r="AE1324" s="7" t="s">
        <v>98</v>
      </c>
      <c r="AF1324" s="7" t="s">
        <v>16753</v>
      </c>
      <c r="AG1324" s="7" t="s">
        <v>16755</v>
      </c>
      <c r="AH1324" s="7" t="s">
        <v>100</v>
      </c>
    </row>
    <row r="1325" spans="1:34" ht="45" customHeight="1" x14ac:dyDescent="0.35">
      <c r="A1325" s="7" t="s">
        <v>17343</v>
      </c>
      <c r="B1325" s="7" t="s">
        <v>82</v>
      </c>
      <c r="C1325" s="7" t="s">
        <v>16752</v>
      </c>
      <c r="D1325" s="7" t="s">
        <v>16753</v>
      </c>
      <c r="E1325" s="7" t="s">
        <v>85</v>
      </c>
      <c r="F1325" s="7" t="s">
        <v>6</v>
      </c>
      <c r="G1325" s="7" t="s">
        <v>288</v>
      </c>
      <c r="H1325" s="7" t="s">
        <v>288</v>
      </c>
      <c r="I1325" s="7" t="s">
        <v>259</v>
      </c>
      <c r="J1325" s="7" t="s">
        <v>2744</v>
      </c>
      <c r="K1325" s="7" t="s">
        <v>592</v>
      </c>
      <c r="L1325" s="7" t="s">
        <v>808</v>
      </c>
      <c r="M1325" s="7" t="s">
        <v>92</v>
      </c>
      <c r="N1325" s="7" t="s">
        <v>17344</v>
      </c>
      <c r="O1325" s="7" t="s">
        <v>94</v>
      </c>
      <c r="P1325" s="7" t="s">
        <v>211</v>
      </c>
      <c r="Q1325" s="7" t="s">
        <v>96</v>
      </c>
      <c r="R1325" s="7" t="s">
        <v>17345</v>
      </c>
      <c r="S1325" s="7" t="s">
        <v>17345</v>
      </c>
      <c r="T1325" s="7" t="s">
        <v>17345</v>
      </c>
      <c r="U1325" s="7" t="s">
        <v>17345</v>
      </c>
      <c r="V1325" s="7" t="s">
        <v>17345</v>
      </c>
      <c r="W1325" s="7" t="s">
        <v>17345</v>
      </c>
      <c r="X1325" s="7" t="s">
        <v>17345</v>
      </c>
      <c r="Y1325" s="7" t="s">
        <v>17345</v>
      </c>
      <c r="Z1325" s="7" t="s">
        <v>17345</v>
      </c>
      <c r="AA1325" s="7" t="s">
        <v>17345</v>
      </c>
      <c r="AB1325" s="7" t="s">
        <v>17345</v>
      </c>
      <c r="AC1325" s="7" t="s">
        <v>17345</v>
      </c>
      <c r="AD1325" s="7" t="s">
        <v>17345</v>
      </c>
      <c r="AE1325" s="7" t="s">
        <v>98</v>
      </c>
      <c r="AF1325" s="7" t="s">
        <v>16753</v>
      </c>
      <c r="AG1325" s="7" t="s">
        <v>16755</v>
      </c>
      <c r="AH1325" s="7" t="s">
        <v>100</v>
      </c>
    </row>
    <row r="1326" spans="1:34" ht="45" customHeight="1" x14ac:dyDescent="0.35">
      <c r="A1326" s="7" t="s">
        <v>17346</v>
      </c>
      <c r="B1326" s="7" t="s">
        <v>82</v>
      </c>
      <c r="C1326" s="7" t="s">
        <v>16752</v>
      </c>
      <c r="D1326" s="7" t="s">
        <v>16753</v>
      </c>
      <c r="E1326" s="7" t="s">
        <v>85</v>
      </c>
      <c r="F1326" s="7" t="s">
        <v>6</v>
      </c>
      <c r="G1326" s="7" t="s">
        <v>111</v>
      </c>
      <c r="H1326" s="7" t="s">
        <v>111</v>
      </c>
      <c r="I1326" s="7" t="s">
        <v>315</v>
      </c>
      <c r="J1326" s="7" t="s">
        <v>1749</v>
      </c>
      <c r="K1326" s="7" t="s">
        <v>216</v>
      </c>
      <c r="L1326" s="7" t="s">
        <v>620</v>
      </c>
      <c r="M1326" s="7" t="s">
        <v>125</v>
      </c>
      <c r="N1326" s="7" t="s">
        <v>145</v>
      </c>
      <c r="O1326" s="7" t="s">
        <v>94</v>
      </c>
      <c r="P1326" s="7" t="s">
        <v>146</v>
      </c>
      <c r="Q1326" s="7" t="s">
        <v>96</v>
      </c>
      <c r="R1326" s="7" t="s">
        <v>17347</v>
      </c>
      <c r="S1326" s="7" t="s">
        <v>17347</v>
      </c>
      <c r="T1326" s="7" t="s">
        <v>17347</v>
      </c>
      <c r="U1326" s="7" t="s">
        <v>17347</v>
      </c>
      <c r="V1326" s="7" t="s">
        <v>17347</v>
      </c>
      <c r="W1326" s="7" t="s">
        <v>17347</v>
      </c>
      <c r="X1326" s="7" t="s">
        <v>17347</v>
      </c>
      <c r="Y1326" s="7" t="s">
        <v>17347</v>
      </c>
      <c r="Z1326" s="7" t="s">
        <v>17347</v>
      </c>
      <c r="AA1326" s="7" t="s">
        <v>17347</v>
      </c>
      <c r="AB1326" s="7" t="s">
        <v>17347</v>
      </c>
      <c r="AC1326" s="7" t="s">
        <v>17347</v>
      </c>
      <c r="AD1326" s="7" t="s">
        <v>17347</v>
      </c>
      <c r="AE1326" s="7" t="s">
        <v>98</v>
      </c>
      <c r="AF1326" s="7" t="s">
        <v>16753</v>
      </c>
      <c r="AG1326" s="7" t="s">
        <v>16755</v>
      </c>
      <c r="AH1326" s="7" t="s">
        <v>100</v>
      </c>
    </row>
    <row r="1327" spans="1:34" ht="45" customHeight="1" x14ac:dyDescent="0.35">
      <c r="A1327" s="7" t="s">
        <v>17348</v>
      </c>
      <c r="B1327" s="7" t="s">
        <v>82</v>
      </c>
      <c r="C1327" s="7" t="s">
        <v>16752</v>
      </c>
      <c r="D1327" s="7" t="s">
        <v>16753</v>
      </c>
      <c r="E1327" s="7" t="s">
        <v>85</v>
      </c>
      <c r="F1327" s="7" t="s">
        <v>6</v>
      </c>
      <c r="G1327" s="7" t="s">
        <v>111</v>
      </c>
      <c r="H1327" s="7" t="s">
        <v>111</v>
      </c>
      <c r="I1327" s="7" t="s">
        <v>433</v>
      </c>
      <c r="J1327" s="7" t="s">
        <v>1987</v>
      </c>
      <c r="K1327" s="7" t="s">
        <v>91</v>
      </c>
      <c r="L1327" s="7" t="s">
        <v>275</v>
      </c>
      <c r="M1327" s="7" t="s">
        <v>92</v>
      </c>
      <c r="N1327" s="7" t="s">
        <v>17349</v>
      </c>
      <c r="O1327" s="7" t="s">
        <v>94</v>
      </c>
      <c r="P1327" s="7" t="s">
        <v>337</v>
      </c>
      <c r="Q1327" s="7" t="s">
        <v>96</v>
      </c>
      <c r="R1327" s="7" t="s">
        <v>17350</v>
      </c>
      <c r="S1327" s="7" t="s">
        <v>17350</v>
      </c>
      <c r="T1327" s="7" t="s">
        <v>17350</v>
      </c>
      <c r="U1327" s="7" t="s">
        <v>17350</v>
      </c>
      <c r="V1327" s="7" t="s">
        <v>17350</v>
      </c>
      <c r="W1327" s="7" t="s">
        <v>17350</v>
      </c>
      <c r="X1327" s="7" t="s">
        <v>17350</v>
      </c>
      <c r="Y1327" s="7" t="s">
        <v>17350</v>
      </c>
      <c r="Z1327" s="7" t="s">
        <v>17350</v>
      </c>
      <c r="AA1327" s="7" t="s">
        <v>17350</v>
      </c>
      <c r="AB1327" s="7" t="s">
        <v>17350</v>
      </c>
      <c r="AC1327" s="7" t="s">
        <v>17350</v>
      </c>
      <c r="AD1327" s="7" t="s">
        <v>17350</v>
      </c>
      <c r="AE1327" s="7" t="s">
        <v>98</v>
      </c>
      <c r="AF1327" s="7" t="s">
        <v>16753</v>
      </c>
      <c r="AG1327" s="7" t="s">
        <v>16755</v>
      </c>
      <c r="AH1327" s="7" t="s">
        <v>100</v>
      </c>
    </row>
    <row r="1328" spans="1:34" ht="45" customHeight="1" x14ac:dyDescent="0.35">
      <c r="A1328" s="7" t="s">
        <v>17351</v>
      </c>
      <c r="B1328" s="7" t="s">
        <v>82</v>
      </c>
      <c r="C1328" s="7" t="s">
        <v>16752</v>
      </c>
      <c r="D1328" s="7" t="s">
        <v>16753</v>
      </c>
      <c r="E1328" s="7" t="s">
        <v>85</v>
      </c>
      <c r="F1328" s="7" t="s">
        <v>6</v>
      </c>
      <c r="G1328" s="7" t="s">
        <v>193</v>
      </c>
      <c r="H1328" s="7" t="s">
        <v>193</v>
      </c>
      <c r="I1328" s="7" t="s">
        <v>417</v>
      </c>
      <c r="J1328" s="7" t="s">
        <v>3094</v>
      </c>
      <c r="K1328" s="7" t="s">
        <v>90</v>
      </c>
      <c r="L1328" s="7" t="s">
        <v>1211</v>
      </c>
      <c r="M1328" s="7" t="s">
        <v>92</v>
      </c>
      <c r="N1328" s="7" t="s">
        <v>196</v>
      </c>
      <c r="O1328" s="7" t="s">
        <v>94</v>
      </c>
      <c r="P1328" s="7" t="s">
        <v>197</v>
      </c>
      <c r="Q1328" s="7" t="s">
        <v>96</v>
      </c>
      <c r="R1328" s="7" t="s">
        <v>17352</v>
      </c>
      <c r="S1328" s="7" t="s">
        <v>17352</v>
      </c>
      <c r="T1328" s="7" t="s">
        <v>17352</v>
      </c>
      <c r="U1328" s="7" t="s">
        <v>17352</v>
      </c>
      <c r="V1328" s="7" t="s">
        <v>17352</v>
      </c>
      <c r="W1328" s="7" t="s">
        <v>17352</v>
      </c>
      <c r="X1328" s="7" t="s">
        <v>17352</v>
      </c>
      <c r="Y1328" s="7" t="s">
        <v>17352</v>
      </c>
      <c r="Z1328" s="7" t="s">
        <v>17352</v>
      </c>
      <c r="AA1328" s="7" t="s">
        <v>17352</v>
      </c>
      <c r="AB1328" s="7" t="s">
        <v>17352</v>
      </c>
      <c r="AC1328" s="7" t="s">
        <v>17352</v>
      </c>
      <c r="AD1328" s="7" t="s">
        <v>17352</v>
      </c>
      <c r="AE1328" s="7" t="s">
        <v>98</v>
      </c>
      <c r="AF1328" s="7" t="s">
        <v>16753</v>
      </c>
      <c r="AG1328" s="7" t="s">
        <v>16755</v>
      </c>
      <c r="AH1328" s="7" t="s">
        <v>100</v>
      </c>
    </row>
    <row r="1329" spans="1:34" ht="45" customHeight="1" x14ac:dyDescent="0.35">
      <c r="A1329" s="7" t="s">
        <v>17353</v>
      </c>
      <c r="B1329" s="7" t="s">
        <v>82</v>
      </c>
      <c r="C1329" s="7" t="s">
        <v>16752</v>
      </c>
      <c r="D1329" s="7" t="s">
        <v>16753</v>
      </c>
      <c r="E1329" s="7" t="s">
        <v>85</v>
      </c>
      <c r="F1329" s="7" t="s">
        <v>6</v>
      </c>
      <c r="G1329" s="7" t="s">
        <v>111</v>
      </c>
      <c r="H1329" s="7" t="s">
        <v>111</v>
      </c>
      <c r="I1329" s="7" t="s">
        <v>187</v>
      </c>
      <c r="J1329" s="7" t="s">
        <v>3142</v>
      </c>
      <c r="K1329" s="7" t="s">
        <v>262</v>
      </c>
      <c r="L1329" s="7" t="s">
        <v>583</v>
      </c>
      <c r="M1329" s="7" t="s">
        <v>125</v>
      </c>
      <c r="N1329" s="7" t="s">
        <v>3143</v>
      </c>
      <c r="O1329" s="7" t="s">
        <v>94</v>
      </c>
      <c r="P1329" s="7" t="s">
        <v>393</v>
      </c>
      <c r="Q1329" s="7" t="s">
        <v>96</v>
      </c>
      <c r="R1329" s="7" t="s">
        <v>17354</v>
      </c>
      <c r="S1329" s="7" t="s">
        <v>17354</v>
      </c>
      <c r="T1329" s="7" t="s">
        <v>17354</v>
      </c>
      <c r="U1329" s="7" t="s">
        <v>17354</v>
      </c>
      <c r="V1329" s="7" t="s">
        <v>17354</v>
      </c>
      <c r="W1329" s="7" t="s">
        <v>17354</v>
      </c>
      <c r="X1329" s="7" t="s">
        <v>17354</v>
      </c>
      <c r="Y1329" s="7" t="s">
        <v>17354</v>
      </c>
      <c r="Z1329" s="7" t="s">
        <v>17354</v>
      </c>
      <c r="AA1329" s="7" t="s">
        <v>17354</v>
      </c>
      <c r="AB1329" s="7" t="s">
        <v>17354</v>
      </c>
      <c r="AC1329" s="7" t="s">
        <v>17354</v>
      </c>
      <c r="AD1329" s="7" t="s">
        <v>17354</v>
      </c>
      <c r="AE1329" s="7" t="s">
        <v>98</v>
      </c>
      <c r="AF1329" s="7" t="s">
        <v>16753</v>
      </c>
      <c r="AG1329" s="7" t="s">
        <v>16755</v>
      </c>
      <c r="AH1329" s="7" t="s">
        <v>100</v>
      </c>
    </row>
    <row r="1330" spans="1:34" ht="45" customHeight="1" x14ac:dyDescent="0.35">
      <c r="A1330" s="7" t="s">
        <v>17355</v>
      </c>
      <c r="B1330" s="7" t="s">
        <v>82</v>
      </c>
      <c r="C1330" s="7" t="s">
        <v>16752</v>
      </c>
      <c r="D1330" s="7" t="s">
        <v>16753</v>
      </c>
      <c r="E1330" s="7" t="s">
        <v>85</v>
      </c>
      <c r="F1330" s="7" t="s">
        <v>6</v>
      </c>
      <c r="G1330" s="7" t="s">
        <v>131</v>
      </c>
      <c r="H1330" s="7" t="s">
        <v>131</v>
      </c>
      <c r="I1330" s="7" t="s">
        <v>648</v>
      </c>
      <c r="J1330" s="7" t="s">
        <v>1997</v>
      </c>
      <c r="K1330" s="7" t="s">
        <v>210</v>
      </c>
      <c r="L1330" s="7" t="s">
        <v>1998</v>
      </c>
      <c r="M1330" s="7" t="s">
        <v>125</v>
      </c>
      <c r="N1330" s="7" t="s">
        <v>3146</v>
      </c>
      <c r="O1330" s="7" t="s">
        <v>94</v>
      </c>
      <c r="P1330" s="7" t="s">
        <v>1128</v>
      </c>
      <c r="Q1330" s="7" t="s">
        <v>96</v>
      </c>
      <c r="R1330" s="7" t="s">
        <v>17356</v>
      </c>
      <c r="S1330" s="7" t="s">
        <v>17356</v>
      </c>
      <c r="T1330" s="7" t="s">
        <v>17356</v>
      </c>
      <c r="U1330" s="7" t="s">
        <v>17356</v>
      </c>
      <c r="V1330" s="7" t="s">
        <v>17356</v>
      </c>
      <c r="W1330" s="7" t="s">
        <v>17356</v>
      </c>
      <c r="X1330" s="7" t="s">
        <v>17356</v>
      </c>
      <c r="Y1330" s="7" t="s">
        <v>17356</v>
      </c>
      <c r="Z1330" s="7" t="s">
        <v>17356</v>
      </c>
      <c r="AA1330" s="7" t="s">
        <v>17356</v>
      </c>
      <c r="AB1330" s="7" t="s">
        <v>17356</v>
      </c>
      <c r="AC1330" s="7" t="s">
        <v>17356</v>
      </c>
      <c r="AD1330" s="7" t="s">
        <v>17356</v>
      </c>
      <c r="AE1330" s="7" t="s">
        <v>98</v>
      </c>
      <c r="AF1330" s="7" t="s">
        <v>16753</v>
      </c>
      <c r="AG1330" s="7" t="s">
        <v>16755</v>
      </c>
      <c r="AH1330" s="7" t="s">
        <v>100</v>
      </c>
    </row>
    <row r="1331" spans="1:34" ht="45" customHeight="1" x14ac:dyDescent="0.35">
      <c r="A1331" s="7" t="s">
        <v>17357</v>
      </c>
      <c r="B1331" s="7" t="s">
        <v>82</v>
      </c>
      <c r="C1331" s="7" t="s">
        <v>16752</v>
      </c>
      <c r="D1331" s="7" t="s">
        <v>16753</v>
      </c>
      <c r="E1331" s="7" t="s">
        <v>85</v>
      </c>
      <c r="F1331" s="7" t="s">
        <v>6</v>
      </c>
      <c r="G1331" s="7" t="s">
        <v>111</v>
      </c>
      <c r="H1331" s="7" t="s">
        <v>111</v>
      </c>
      <c r="I1331" s="7" t="s">
        <v>169</v>
      </c>
      <c r="J1331" s="7" t="s">
        <v>2002</v>
      </c>
      <c r="K1331" s="7" t="s">
        <v>90</v>
      </c>
      <c r="L1331" s="7" t="s">
        <v>798</v>
      </c>
      <c r="M1331" s="7" t="s">
        <v>125</v>
      </c>
      <c r="N1331" s="7" t="s">
        <v>116</v>
      </c>
      <c r="O1331" s="7" t="s">
        <v>94</v>
      </c>
      <c r="P1331" s="7" t="s">
        <v>117</v>
      </c>
      <c r="Q1331" s="7" t="s">
        <v>96</v>
      </c>
      <c r="R1331" s="7" t="s">
        <v>17358</v>
      </c>
      <c r="S1331" s="7" t="s">
        <v>17358</v>
      </c>
      <c r="T1331" s="7" t="s">
        <v>17358</v>
      </c>
      <c r="U1331" s="7" t="s">
        <v>17358</v>
      </c>
      <c r="V1331" s="7" t="s">
        <v>17358</v>
      </c>
      <c r="W1331" s="7" t="s">
        <v>17358</v>
      </c>
      <c r="X1331" s="7" t="s">
        <v>17358</v>
      </c>
      <c r="Y1331" s="7" t="s">
        <v>17358</v>
      </c>
      <c r="Z1331" s="7" t="s">
        <v>17358</v>
      </c>
      <c r="AA1331" s="7" t="s">
        <v>17358</v>
      </c>
      <c r="AB1331" s="7" t="s">
        <v>17358</v>
      </c>
      <c r="AC1331" s="7" t="s">
        <v>17358</v>
      </c>
      <c r="AD1331" s="7" t="s">
        <v>17358</v>
      </c>
      <c r="AE1331" s="7" t="s">
        <v>98</v>
      </c>
      <c r="AF1331" s="7" t="s">
        <v>16753</v>
      </c>
      <c r="AG1331" s="7" t="s">
        <v>16755</v>
      </c>
      <c r="AH1331" s="7" t="s">
        <v>100</v>
      </c>
    </row>
    <row r="1332" spans="1:34" ht="45" customHeight="1" x14ac:dyDescent="0.35">
      <c r="A1332" s="7" t="s">
        <v>17359</v>
      </c>
      <c r="B1332" s="7" t="s">
        <v>82</v>
      </c>
      <c r="C1332" s="7" t="s">
        <v>16752</v>
      </c>
      <c r="D1332" s="7" t="s">
        <v>16753</v>
      </c>
      <c r="E1332" s="7" t="s">
        <v>85</v>
      </c>
      <c r="F1332" s="7" t="s">
        <v>6</v>
      </c>
      <c r="G1332" s="7" t="s">
        <v>111</v>
      </c>
      <c r="H1332" s="7" t="s">
        <v>111</v>
      </c>
      <c r="I1332" s="7" t="s">
        <v>648</v>
      </c>
      <c r="J1332" s="7" t="s">
        <v>409</v>
      </c>
      <c r="K1332" s="7" t="s">
        <v>620</v>
      </c>
      <c r="L1332" s="7" t="s">
        <v>635</v>
      </c>
      <c r="M1332" s="7" t="s">
        <v>125</v>
      </c>
      <c r="N1332" s="7" t="s">
        <v>116</v>
      </c>
      <c r="O1332" s="7" t="s">
        <v>94</v>
      </c>
      <c r="P1332" s="7" t="s">
        <v>117</v>
      </c>
      <c r="Q1332" s="7" t="s">
        <v>96</v>
      </c>
      <c r="R1332" s="7" t="s">
        <v>17360</v>
      </c>
      <c r="S1332" s="7" t="s">
        <v>17360</v>
      </c>
      <c r="T1332" s="7" t="s">
        <v>17360</v>
      </c>
      <c r="U1332" s="7" t="s">
        <v>17360</v>
      </c>
      <c r="V1332" s="7" t="s">
        <v>17360</v>
      </c>
      <c r="W1332" s="7" t="s">
        <v>17360</v>
      </c>
      <c r="X1332" s="7" t="s">
        <v>17360</v>
      </c>
      <c r="Y1332" s="7" t="s">
        <v>17360</v>
      </c>
      <c r="Z1332" s="7" t="s">
        <v>17360</v>
      </c>
      <c r="AA1332" s="7" t="s">
        <v>17360</v>
      </c>
      <c r="AB1332" s="7" t="s">
        <v>17360</v>
      </c>
      <c r="AC1332" s="7" t="s">
        <v>17360</v>
      </c>
      <c r="AD1332" s="7" t="s">
        <v>17360</v>
      </c>
      <c r="AE1332" s="7" t="s">
        <v>98</v>
      </c>
      <c r="AF1332" s="7" t="s">
        <v>16753</v>
      </c>
      <c r="AG1332" s="7" t="s">
        <v>16755</v>
      </c>
      <c r="AH1332" s="7" t="s">
        <v>100</v>
      </c>
    </row>
    <row r="1333" spans="1:34" ht="45" customHeight="1" x14ac:dyDescent="0.35">
      <c r="A1333" s="7" t="s">
        <v>17361</v>
      </c>
      <c r="B1333" s="7" t="s">
        <v>82</v>
      </c>
      <c r="C1333" s="7" t="s">
        <v>16752</v>
      </c>
      <c r="D1333" s="7" t="s">
        <v>16753</v>
      </c>
      <c r="E1333" s="7" t="s">
        <v>85</v>
      </c>
      <c r="F1333" s="7" t="s">
        <v>6</v>
      </c>
      <c r="G1333" s="7" t="s">
        <v>111</v>
      </c>
      <c r="H1333" s="7" t="s">
        <v>111</v>
      </c>
      <c r="I1333" s="7" t="s">
        <v>112</v>
      </c>
      <c r="J1333" s="7" t="s">
        <v>582</v>
      </c>
      <c r="K1333" s="7" t="s">
        <v>534</v>
      </c>
      <c r="L1333" s="7" t="s">
        <v>2760</v>
      </c>
      <c r="M1333" s="7" t="s">
        <v>125</v>
      </c>
      <c r="N1333" s="7" t="s">
        <v>116</v>
      </c>
      <c r="O1333" s="7" t="s">
        <v>94</v>
      </c>
      <c r="P1333" s="7" t="s">
        <v>117</v>
      </c>
      <c r="Q1333" s="7" t="s">
        <v>96</v>
      </c>
      <c r="R1333" s="7" t="s">
        <v>17362</v>
      </c>
      <c r="S1333" s="7" t="s">
        <v>17362</v>
      </c>
      <c r="T1333" s="7" t="s">
        <v>17362</v>
      </c>
      <c r="U1333" s="7" t="s">
        <v>17362</v>
      </c>
      <c r="V1333" s="7" t="s">
        <v>17362</v>
      </c>
      <c r="W1333" s="7" t="s">
        <v>17362</v>
      </c>
      <c r="X1333" s="7" t="s">
        <v>17362</v>
      </c>
      <c r="Y1333" s="7" t="s">
        <v>17362</v>
      </c>
      <c r="Z1333" s="7" t="s">
        <v>17362</v>
      </c>
      <c r="AA1333" s="7" t="s">
        <v>17362</v>
      </c>
      <c r="AB1333" s="7" t="s">
        <v>17362</v>
      </c>
      <c r="AC1333" s="7" t="s">
        <v>17362</v>
      </c>
      <c r="AD1333" s="7" t="s">
        <v>17362</v>
      </c>
      <c r="AE1333" s="7" t="s">
        <v>98</v>
      </c>
      <c r="AF1333" s="7" t="s">
        <v>16753</v>
      </c>
      <c r="AG1333" s="7" t="s">
        <v>16755</v>
      </c>
      <c r="AH1333" s="7" t="s">
        <v>100</v>
      </c>
    </row>
    <row r="1334" spans="1:34" ht="45" customHeight="1" x14ac:dyDescent="0.35">
      <c r="A1334" s="7" t="s">
        <v>17363</v>
      </c>
      <c r="B1334" s="7" t="s">
        <v>82</v>
      </c>
      <c r="C1334" s="7" t="s">
        <v>16752</v>
      </c>
      <c r="D1334" s="7" t="s">
        <v>16753</v>
      </c>
      <c r="E1334" s="7" t="s">
        <v>85</v>
      </c>
      <c r="F1334" s="7" t="s">
        <v>6</v>
      </c>
      <c r="G1334" s="7" t="s">
        <v>111</v>
      </c>
      <c r="H1334" s="7" t="s">
        <v>111</v>
      </c>
      <c r="I1334" s="7" t="s">
        <v>591</v>
      </c>
      <c r="J1334" s="7" t="s">
        <v>386</v>
      </c>
      <c r="K1334" s="7" t="s">
        <v>189</v>
      </c>
      <c r="L1334" s="7" t="s">
        <v>592</v>
      </c>
      <c r="M1334" s="7" t="s">
        <v>125</v>
      </c>
      <c r="N1334" s="7" t="s">
        <v>2947</v>
      </c>
      <c r="O1334" s="7" t="s">
        <v>94</v>
      </c>
      <c r="P1334" s="7" t="s">
        <v>117</v>
      </c>
      <c r="Q1334" s="7" t="s">
        <v>96</v>
      </c>
      <c r="R1334" s="7" t="s">
        <v>17364</v>
      </c>
      <c r="S1334" s="7" t="s">
        <v>17364</v>
      </c>
      <c r="T1334" s="7" t="s">
        <v>17364</v>
      </c>
      <c r="U1334" s="7" t="s">
        <v>17364</v>
      </c>
      <c r="V1334" s="7" t="s">
        <v>17364</v>
      </c>
      <c r="W1334" s="7" t="s">
        <v>17364</v>
      </c>
      <c r="X1334" s="7" t="s">
        <v>17364</v>
      </c>
      <c r="Y1334" s="7" t="s">
        <v>17364</v>
      </c>
      <c r="Z1334" s="7" t="s">
        <v>17364</v>
      </c>
      <c r="AA1334" s="7" t="s">
        <v>17364</v>
      </c>
      <c r="AB1334" s="7" t="s">
        <v>17364</v>
      </c>
      <c r="AC1334" s="7" t="s">
        <v>17364</v>
      </c>
      <c r="AD1334" s="7" t="s">
        <v>17364</v>
      </c>
      <c r="AE1334" s="7" t="s">
        <v>98</v>
      </c>
      <c r="AF1334" s="7" t="s">
        <v>16753</v>
      </c>
      <c r="AG1334" s="7" t="s">
        <v>16755</v>
      </c>
      <c r="AH1334" s="7" t="s">
        <v>100</v>
      </c>
    </row>
    <row r="1335" spans="1:34" ht="45" customHeight="1" x14ac:dyDescent="0.35">
      <c r="A1335" s="7" t="s">
        <v>17365</v>
      </c>
      <c r="B1335" s="7" t="s">
        <v>82</v>
      </c>
      <c r="C1335" s="7" t="s">
        <v>16752</v>
      </c>
      <c r="D1335" s="7" t="s">
        <v>16753</v>
      </c>
      <c r="E1335" s="7" t="s">
        <v>85</v>
      </c>
      <c r="F1335" s="7" t="s">
        <v>6</v>
      </c>
      <c r="G1335" s="7" t="s">
        <v>111</v>
      </c>
      <c r="H1335" s="7" t="s">
        <v>111</v>
      </c>
      <c r="I1335" s="7" t="s">
        <v>726</v>
      </c>
      <c r="J1335" s="7" t="s">
        <v>596</v>
      </c>
      <c r="K1335" s="7" t="s">
        <v>597</v>
      </c>
      <c r="L1335" s="7" t="s">
        <v>181</v>
      </c>
      <c r="M1335" s="7" t="s">
        <v>125</v>
      </c>
      <c r="N1335" s="7" t="s">
        <v>727</v>
      </c>
      <c r="O1335" s="7" t="s">
        <v>94</v>
      </c>
      <c r="P1335" s="7" t="s">
        <v>211</v>
      </c>
      <c r="Q1335" s="7" t="s">
        <v>96</v>
      </c>
      <c r="R1335" s="7" t="s">
        <v>17366</v>
      </c>
      <c r="S1335" s="7" t="s">
        <v>17366</v>
      </c>
      <c r="T1335" s="7" t="s">
        <v>17366</v>
      </c>
      <c r="U1335" s="7" t="s">
        <v>17366</v>
      </c>
      <c r="V1335" s="7" t="s">
        <v>17366</v>
      </c>
      <c r="W1335" s="7" t="s">
        <v>17366</v>
      </c>
      <c r="X1335" s="7" t="s">
        <v>17366</v>
      </c>
      <c r="Y1335" s="7" t="s">
        <v>17366</v>
      </c>
      <c r="Z1335" s="7" t="s">
        <v>17366</v>
      </c>
      <c r="AA1335" s="7" t="s">
        <v>17366</v>
      </c>
      <c r="AB1335" s="7" t="s">
        <v>17366</v>
      </c>
      <c r="AC1335" s="7" t="s">
        <v>17366</v>
      </c>
      <c r="AD1335" s="7" t="s">
        <v>17366</v>
      </c>
      <c r="AE1335" s="7" t="s">
        <v>98</v>
      </c>
      <c r="AF1335" s="7" t="s">
        <v>16753</v>
      </c>
      <c r="AG1335" s="7" t="s">
        <v>16755</v>
      </c>
      <c r="AH1335" s="7" t="s">
        <v>100</v>
      </c>
    </row>
    <row r="1336" spans="1:34" ht="45" customHeight="1" x14ac:dyDescent="0.35">
      <c r="A1336" s="7" t="s">
        <v>17367</v>
      </c>
      <c r="B1336" s="7" t="s">
        <v>82</v>
      </c>
      <c r="C1336" s="7" t="s">
        <v>16752</v>
      </c>
      <c r="D1336" s="7" t="s">
        <v>16753</v>
      </c>
      <c r="E1336" s="7" t="s">
        <v>85</v>
      </c>
      <c r="F1336" s="7" t="s">
        <v>6</v>
      </c>
      <c r="G1336" s="7" t="s">
        <v>111</v>
      </c>
      <c r="H1336" s="7" t="s">
        <v>111</v>
      </c>
      <c r="I1336" s="7" t="s">
        <v>112</v>
      </c>
      <c r="J1336" s="7" t="s">
        <v>596</v>
      </c>
      <c r="K1336" s="7" t="s">
        <v>797</v>
      </c>
      <c r="L1336" s="7" t="s">
        <v>404</v>
      </c>
      <c r="M1336" s="7" t="s">
        <v>125</v>
      </c>
      <c r="N1336" s="7" t="s">
        <v>578</v>
      </c>
      <c r="O1336" s="7" t="s">
        <v>94</v>
      </c>
      <c r="P1336" s="7" t="s">
        <v>127</v>
      </c>
      <c r="Q1336" s="7" t="s">
        <v>96</v>
      </c>
      <c r="R1336" s="7" t="s">
        <v>17368</v>
      </c>
      <c r="S1336" s="7" t="s">
        <v>17368</v>
      </c>
      <c r="T1336" s="7" t="s">
        <v>17368</v>
      </c>
      <c r="U1336" s="7" t="s">
        <v>17368</v>
      </c>
      <c r="V1336" s="7" t="s">
        <v>17368</v>
      </c>
      <c r="W1336" s="7" t="s">
        <v>17368</v>
      </c>
      <c r="X1336" s="7" t="s">
        <v>17368</v>
      </c>
      <c r="Y1336" s="7" t="s">
        <v>17368</v>
      </c>
      <c r="Z1336" s="7" t="s">
        <v>17368</v>
      </c>
      <c r="AA1336" s="7" t="s">
        <v>17368</v>
      </c>
      <c r="AB1336" s="7" t="s">
        <v>17368</v>
      </c>
      <c r="AC1336" s="7" t="s">
        <v>17368</v>
      </c>
      <c r="AD1336" s="7" t="s">
        <v>17368</v>
      </c>
      <c r="AE1336" s="7" t="s">
        <v>98</v>
      </c>
      <c r="AF1336" s="7" t="s">
        <v>16753</v>
      </c>
      <c r="AG1336" s="7" t="s">
        <v>16755</v>
      </c>
      <c r="AH1336" s="7" t="s">
        <v>100</v>
      </c>
    </row>
    <row r="1337" spans="1:34" ht="45" customHeight="1" x14ac:dyDescent="0.35">
      <c r="A1337" s="7" t="s">
        <v>17369</v>
      </c>
      <c r="B1337" s="7" t="s">
        <v>82</v>
      </c>
      <c r="C1337" s="7" t="s">
        <v>16752</v>
      </c>
      <c r="D1337" s="7" t="s">
        <v>16753</v>
      </c>
      <c r="E1337" s="7" t="s">
        <v>85</v>
      </c>
      <c r="F1337" s="7" t="s">
        <v>6</v>
      </c>
      <c r="G1337" s="7" t="s">
        <v>629</v>
      </c>
      <c r="H1337" s="7" t="s">
        <v>629</v>
      </c>
      <c r="I1337" s="7" t="s">
        <v>601</v>
      </c>
      <c r="J1337" s="7" t="s">
        <v>630</v>
      </c>
      <c r="K1337" s="7" t="s">
        <v>210</v>
      </c>
      <c r="L1337" s="7" t="s">
        <v>204</v>
      </c>
      <c r="M1337" s="7" t="s">
        <v>125</v>
      </c>
      <c r="N1337" s="7" t="s">
        <v>336</v>
      </c>
      <c r="O1337" s="7" t="s">
        <v>94</v>
      </c>
      <c r="P1337" s="7" t="s">
        <v>337</v>
      </c>
      <c r="Q1337" s="7" t="s">
        <v>96</v>
      </c>
      <c r="R1337" s="7" t="s">
        <v>17370</v>
      </c>
      <c r="S1337" s="7" t="s">
        <v>17370</v>
      </c>
      <c r="T1337" s="7" t="s">
        <v>17370</v>
      </c>
      <c r="U1337" s="7" t="s">
        <v>17370</v>
      </c>
      <c r="V1337" s="7" t="s">
        <v>17370</v>
      </c>
      <c r="W1337" s="7" t="s">
        <v>17370</v>
      </c>
      <c r="X1337" s="7" t="s">
        <v>17370</v>
      </c>
      <c r="Y1337" s="7" t="s">
        <v>17370</v>
      </c>
      <c r="Z1337" s="7" t="s">
        <v>17370</v>
      </c>
      <c r="AA1337" s="7" t="s">
        <v>17370</v>
      </c>
      <c r="AB1337" s="7" t="s">
        <v>17370</v>
      </c>
      <c r="AC1337" s="7" t="s">
        <v>17370</v>
      </c>
      <c r="AD1337" s="7" t="s">
        <v>17370</v>
      </c>
      <c r="AE1337" s="7" t="s">
        <v>98</v>
      </c>
      <c r="AF1337" s="7" t="s">
        <v>16753</v>
      </c>
      <c r="AG1337" s="7" t="s">
        <v>16755</v>
      </c>
      <c r="AH1337" s="7" t="s">
        <v>100</v>
      </c>
    </row>
    <row r="1338" spans="1:34" ht="45" customHeight="1" x14ac:dyDescent="0.35">
      <c r="A1338" s="7" t="s">
        <v>17371</v>
      </c>
      <c r="B1338" s="7" t="s">
        <v>82</v>
      </c>
      <c r="C1338" s="7" t="s">
        <v>16752</v>
      </c>
      <c r="D1338" s="7" t="s">
        <v>16753</v>
      </c>
      <c r="E1338" s="7" t="s">
        <v>85</v>
      </c>
      <c r="F1338" s="7" t="s">
        <v>6</v>
      </c>
      <c r="G1338" s="7" t="s">
        <v>288</v>
      </c>
      <c r="H1338" s="7" t="s">
        <v>288</v>
      </c>
      <c r="I1338" s="7" t="s">
        <v>259</v>
      </c>
      <c r="J1338" s="7" t="s">
        <v>634</v>
      </c>
      <c r="K1338" s="7" t="s">
        <v>635</v>
      </c>
      <c r="L1338" s="7" t="s">
        <v>636</v>
      </c>
      <c r="M1338" s="7" t="s">
        <v>92</v>
      </c>
      <c r="N1338" s="7" t="s">
        <v>291</v>
      </c>
      <c r="O1338" s="7" t="s">
        <v>94</v>
      </c>
      <c r="P1338" s="7" t="s">
        <v>292</v>
      </c>
      <c r="Q1338" s="7" t="s">
        <v>96</v>
      </c>
      <c r="R1338" s="7" t="s">
        <v>17372</v>
      </c>
      <c r="S1338" s="7" t="s">
        <v>17372</v>
      </c>
      <c r="T1338" s="7" t="s">
        <v>17372</v>
      </c>
      <c r="U1338" s="7" t="s">
        <v>17372</v>
      </c>
      <c r="V1338" s="7" t="s">
        <v>17372</v>
      </c>
      <c r="W1338" s="7" t="s">
        <v>17372</v>
      </c>
      <c r="X1338" s="7" t="s">
        <v>17372</v>
      </c>
      <c r="Y1338" s="7" t="s">
        <v>17372</v>
      </c>
      <c r="Z1338" s="7" t="s">
        <v>17372</v>
      </c>
      <c r="AA1338" s="7" t="s">
        <v>17372</v>
      </c>
      <c r="AB1338" s="7" t="s">
        <v>17372</v>
      </c>
      <c r="AC1338" s="7" t="s">
        <v>17372</v>
      </c>
      <c r="AD1338" s="7" t="s">
        <v>17372</v>
      </c>
      <c r="AE1338" s="7" t="s">
        <v>98</v>
      </c>
      <c r="AF1338" s="7" t="s">
        <v>16753</v>
      </c>
      <c r="AG1338" s="7" t="s">
        <v>16755</v>
      </c>
      <c r="AH1338" s="7" t="s">
        <v>100</v>
      </c>
    </row>
    <row r="1339" spans="1:34" ht="45" customHeight="1" x14ac:dyDescent="0.35">
      <c r="A1339" s="7" t="s">
        <v>17373</v>
      </c>
      <c r="B1339" s="7" t="s">
        <v>82</v>
      </c>
      <c r="C1339" s="7" t="s">
        <v>16752</v>
      </c>
      <c r="D1339" s="7" t="s">
        <v>16753</v>
      </c>
      <c r="E1339" s="7" t="s">
        <v>85</v>
      </c>
      <c r="F1339" s="7" t="s">
        <v>6</v>
      </c>
      <c r="G1339" s="7" t="s">
        <v>3207</v>
      </c>
      <c r="H1339" s="7" t="s">
        <v>3207</v>
      </c>
      <c r="I1339" s="7" t="s">
        <v>417</v>
      </c>
      <c r="J1339" s="7" t="s">
        <v>3208</v>
      </c>
      <c r="K1339" s="7" t="s">
        <v>90</v>
      </c>
      <c r="L1339" s="7" t="s">
        <v>798</v>
      </c>
      <c r="M1339" s="7" t="s">
        <v>92</v>
      </c>
      <c r="N1339" s="7" t="s">
        <v>1741</v>
      </c>
      <c r="O1339" s="7" t="s">
        <v>94</v>
      </c>
      <c r="P1339" s="7" t="s">
        <v>117</v>
      </c>
      <c r="Q1339" s="7" t="s">
        <v>96</v>
      </c>
      <c r="R1339" s="7" t="s">
        <v>17374</v>
      </c>
      <c r="S1339" s="7" t="s">
        <v>17374</v>
      </c>
      <c r="T1339" s="7" t="s">
        <v>17374</v>
      </c>
      <c r="U1339" s="7" t="s">
        <v>17374</v>
      </c>
      <c r="V1339" s="7" t="s">
        <v>17374</v>
      </c>
      <c r="W1339" s="7" t="s">
        <v>17374</v>
      </c>
      <c r="X1339" s="7" t="s">
        <v>17374</v>
      </c>
      <c r="Y1339" s="7" t="s">
        <v>17374</v>
      </c>
      <c r="Z1339" s="7" t="s">
        <v>17374</v>
      </c>
      <c r="AA1339" s="7" t="s">
        <v>17374</v>
      </c>
      <c r="AB1339" s="7" t="s">
        <v>17374</v>
      </c>
      <c r="AC1339" s="7" t="s">
        <v>17374</v>
      </c>
      <c r="AD1339" s="7" t="s">
        <v>17374</v>
      </c>
      <c r="AE1339" s="7" t="s">
        <v>98</v>
      </c>
      <c r="AF1339" s="7" t="s">
        <v>16753</v>
      </c>
      <c r="AG1339" s="7" t="s">
        <v>16755</v>
      </c>
      <c r="AH1339" s="7" t="s">
        <v>100</v>
      </c>
    </row>
    <row r="1340" spans="1:34" ht="45" customHeight="1" x14ac:dyDescent="0.35">
      <c r="A1340" s="7" t="s">
        <v>17375</v>
      </c>
      <c r="B1340" s="7" t="s">
        <v>82</v>
      </c>
      <c r="C1340" s="7" t="s">
        <v>16752</v>
      </c>
      <c r="D1340" s="7" t="s">
        <v>16753</v>
      </c>
      <c r="E1340" s="7" t="s">
        <v>85</v>
      </c>
      <c r="F1340" s="7" t="s">
        <v>6</v>
      </c>
      <c r="G1340" s="7" t="s">
        <v>193</v>
      </c>
      <c r="H1340" s="7" t="s">
        <v>193</v>
      </c>
      <c r="I1340" s="7" t="s">
        <v>447</v>
      </c>
      <c r="J1340" s="7" t="s">
        <v>641</v>
      </c>
      <c r="K1340" s="7" t="s">
        <v>310</v>
      </c>
      <c r="L1340" s="7" t="s">
        <v>642</v>
      </c>
      <c r="M1340" s="7" t="s">
        <v>92</v>
      </c>
      <c r="N1340" s="7" t="s">
        <v>17376</v>
      </c>
      <c r="O1340" s="7" t="s">
        <v>94</v>
      </c>
      <c r="P1340" s="7" t="s">
        <v>320</v>
      </c>
      <c r="Q1340" s="7" t="s">
        <v>96</v>
      </c>
      <c r="R1340" s="7" t="s">
        <v>17377</v>
      </c>
      <c r="S1340" s="7" t="s">
        <v>17377</v>
      </c>
      <c r="T1340" s="7" t="s">
        <v>17377</v>
      </c>
      <c r="U1340" s="7" t="s">
        <v>17377</v>
      </c>
      <c r="V1340" s="7" t="s">
        <v>17377</v>
      </c>
      <c r="W1340" s="7" t="s">
        <v>17377</v>
      </c>
      <c r="X1340" s="7" t="s">
        <v>17377</v>
      </c>
      <c r="Y1340" s="7" t="s">
        <v>17377</v>
      </c>
      <c r="Z1340" s="7" t="s">
        <v>17377</v>
      </c>
      <c r="AA1340" s="7" t="s">
        <v>17377</v>
      </c>
      <c r="AB1340" s="7" t="s">
        <v>17377</v>
      </c>
      <c r="AC1340" s="7" t="s">
        <v>17377</v>
      </c>
      <c r="AD1340" s="7" t="s">
        <v>17377</v>
      </c>
      <c r="AE1340" s="7" t="s">
        <v>98</v>
      </c>
      <c r="AF1340" s="7" t="s">
        <v>16753</v>
      </c>
      <c r="AG1340" s="7" t="s">
        <v>16755</v>
      </c>
      <c r="AH1340" s="7" t="s">
        <v>100</v>
      </c>
    </row>
    <row r="1341" spans="1:34" ht="45" customHeight="1" x14ac:dyDescent="0.35">
      <c r="A1341" s="7" t="s">
        <v>17378</v>
      </c>
      <c r="B1341" s="7" t="s">
        <v>82</v>
      </c>
      <c r="C1341" s="7" t="s">
        <v>16752</v>
      </c>
      <c r="D1341" s="7" t="s">
        <v>16753</v>
      </c>
      <c r="E1341" s="7" t="s">
        <v>85</v>
      </c>
      <c r="F1341" s="7" t="s">
        <v>6</v>
      </c>
      <c r="G1341" s="7" t="s">
        <v>131</v>
      </c>
      <c r="H1341" s="7" t="s">
        <v>131</v>
      </c>
      <c r="I1341" s="7" t="s">
        <v>648</v>
      </c>
      <c r="J1341" s="7" t="s">
        <v>3220</v>
      </c>
      <c r="K1341" s="7" t="s">
        <v>1019</v>
      </c>
      <c r="L1341" s="7" t="s">
        <v>1438</v>
      </c>
      <c r="M1341" s="7" t="s">
        <v>92</v>
      </c>
      <c r="N1341" s="7" t="s">
        <v>145</v>
      </c>
      <c r="O1341" s="7" t="s">
        <v>94</v>
      </c>
      <c r="P1341" s="7" t="s">
        <v>146</v>
      </c>
      <c r="Q1341" s="7" t="s">
        <v>96</v>
      </c>
      <c r="R1341" s="7" t="s">
        <v>17379</v>
      </c>
      <c r="S1341" s="7" t="s">
        <v>17379</v>
      </c>
      <c r="T1341" s="7" t="s">
        <v>17379</v>
      </c>
      <c r="U1341" s="7" t="s">
        <v>17379</v>
      </c>
      <c r="V1341" s="7" t="s">
        <v>17379</v>
      </c>
      <c r="W1341" s="7" t="s">
        <v>17379</v>
      </c>
      <c r="X1341" s="7" t="s">
        <v>17379</v>
      </c>
      <c r="Y1341" s="7" t="s">
        <v>17379</v>
      </c>
      <c r="Z1341" s="7" t="s">
        <v>17379</v>
      </c>
      <c r="AA1341" s="7" t="s">
        <v>17379</v>
      </c>
      <c r="AB1341" s="7" t="s">
        <v>17379</v>
      </c>
      <c r="AC1341" s="7" t="s">
        <v>17379</v>
      </c>
      <c r="AD1341" s="7" t="s">
        <v>17379</v>
      </c>
      <c r="AE1341" s="7" t="s">
        <v>98</v>
      </c>
      <c r="AF1341" s="7" t="s">
        <v>16753</v>
      </c>
      <c r="AG1341" s="7" t="s">
        <v>16755</v>
      </c>
      <c r="AH1341" s="7" t="s">
        <v>100</v>
      </c>
    </row>
    <row r="1342" spans="1:34" ht="45" customHeight="1" x14ac:dyDescent="0.35">
      <c r="A1342" s="7" t="s">
        <v>17380</v>
      </c>
      <c r="B1342" s="7" t="s">
        <v>82</v>
      </c>
      <c r="C1342" s="7" t="s">
        <v>16752</v>
      </c>
      <c r="D1342" s="7" t="s">
        <v>16753</v>
      </c>
      <c r="E1342" s="7" t="s">
        <v>85</v>
      </c>
      <c r="F1342" s="7" t="s">
        <v>6</v>
      </c>
      <c r="G1342" s="7" t="s">
        <v>111</v>
      </c>
      <c r="H1342" s="7" t="s">
        <v>111</v>
      </c>
      <c r="I1342" s="7" t="s">
        <v>601</v>
      </c>
      <c r="J1342" s="7" t="s">
        <v>2118</v>
      </c>
      <c r="K1342" s="7" t="s">
        <v>791</v>
      </c>
      <c r="L1342" s="7" t="s">
        <v>134</v>
      </c>
      <c r="M1342" s="7" t="s">
        <v>125</v>
      </c>
      <c r="N1342" s="7" t="s">
        <v>291</v>
      </c>
      <c r="O1342" s="7" t="s">
        <v>94</v>
      </c>
      <c r="P1342" s="7" t="s">
        <v>292</v>
      </c>
      <c r="Q1342" s="7" t="s">
        <v>96</v>
      </c>
      <c r="R1342" s="7" t="s">
        <v>17381</v>
      </c>
      <c r="S1342" s="7" t="s">
        <v>17381</v>
      </c>
      <c r="T1342" s="7" t="s">
        <v>17381</v>
      </c>
      <c r="U1342" s="7" t="s">
        <v>17381</v>
      </c>
      <c r="V1342" s="7" t="s">
        <v>17381</v>
      </c>
      <c r="W1342" s="7" t="s">
        <v>17381</v>
      </c>
      <c r="X1342" s="7" t="s">
        <v>17381</v>
      </c>
      <c r="Y1342" s="7" t="s">
        <v>17381</v>
      </c>
      <c r="Z1342" s="7" t="s">
        <v>17381</v>
      </c>
      <c r="AA1342" s="7" t="s">
        <v>17381</v>
      </c>
      <c r="AB1342" s="7" t="s">
        <v>17381</v>
      </c>
      <c r="AC1342" s="7" t="s">
        <v>17381</v>
      </c>
      <c r="AD1342" s="7" t="s">
        <v>17381</v>
      </c>
      <c r="AE1342" s="7" t="s">
        <v>98</v>
      </c>
      <c r="AF1342" s="7" t="s">
        <v>16753</v>
      </c>
      <c r="AG1342" s="7" t="s">
        <v>16755</v>
      </c>
      <c r="AH1342" s="7" t="s">
        <v>100</v>
      </c>
    </row>
    <row r="1343" spans="1:34" ht="45" customHeight="1" x14ac:dyDescent="0.35">
      <c r="A1343" s="7" t="s">
        <v>17382</v>
      </c>
      <c r="B1343" s="7" t="s">
        <v>82</v>
      </c>
      <c r="C1343" s="7" t="s">
        <v>16752</v>
      </c>
      <c r="D1343" s="7" t="s">
        <v>16753</v>
      </c>
      <c r="E1343" s="7" t="s">
        <v>85</v>
      </c>
      <c r="F1343" s="7" t="s">
        <v>6</v>
      </c>
      <c r="G1343" s="7" t="s">
        <v>550</v>
      </c>
      <c r="H1343" s="7" t="s">
        <v>550</v>
      </c>
      <c r="I1343" s="7" t="s">
        <v>551</v>
      </c>
      <c r="J1343" s="7" t="s">
        <v>2122</v>
      </c>
      <c r="K1343" s="7" t="s">
        <v>115</v>
      </c>
      <c r="L1343" s="7" t="s">
        <v>554</v>
      </c>
      <c r="M1343" s="7" t="s">
        <v>125</v>
      </c>
      <c r="N1343" s="7" t="s">
        <v>555</v>
      </c>
      <c r="O1343" s="7" t="s">
        <v>94</v>
      </c>
      <c r="P1343" s="7" t="s">
        <v>556</v>
      </c>
      <c r="Q1343" s="7" t="s">
        <v>96</v>
      </c>
      <c r="R1343" s="7" t="s">
        <v>17383</v>
      </c>
      <c r="S1343" s="7" t="s">
        <v>17383</v>
      </c>
      <c r="T1343" s="7" t="s">
        <v>17383</v>
      </c>
      <c r="U1343" s="7" t="s">
        <v>17383</v>
      </c>
      <c r="V1343" s="7" t="s">
        <v>17383</v>
      </c>
      <c r="W1343" s="7" t="s">
        <v>17383</v>
      </c>
      <c r="X1343" s="7" t="s">
        <v>17383</v>
      </c>
      <c r="Y1343" s="7" t="s">
        <v>17383</v>
      </c>
      <c r="Z1343" s="7" t="s">
        <v>17383</v>
      </c>
      <c r="AA1343" s="7" t="s">
        <v>17383</v>
      </c>
      <c r="AB1343" s="7" t="s">
        <v>17383</v>
      </c>
      <c r="AC1343" s="7" t="s">
        <v>17383</v>
      </c>
      <c r="AD1343" s="7" t="s">
        <v>17383</v>
      </c>
      <c r="AE1343" s="7" t="s">
        <v>98</v>
      </c>
      <c r="AF1343" s="7" t="s">
        <v>16753</v>
      </c>
      <c r="AG1343" s="7" t="s">
        <v>16755</v>
      </c>
      <c r="AH1343" s="7" t="s">
        <v>100</v>
      </c>
    </row>
    <row r="1344" spans="1:34" ht="45" customHeight="1" x14ac:dyDescent="0.35">
      <c r="A1344" s="7" t="s">
        <v>17384</v>
      </c>
      <c r="B1344" s="7" t="s">
        <v>82</v>
      </c>
      <c r="C1344" s="7" t="s">
        <v>16752</v>
      </c>
      <c r="D1344" s="7" t="s">
        <v>16753</v>
      </c>
      <c r="E1344" s="7" t="s">
        <v>85</v>
      </c>
      <c r="F1344" s="7" t="s">
        <v>6</v>
      </c>
      <c r="G1344" s="7" t="s">
        <v>111</v>
      </c>
      <c r="H1344" s="7" t="s">
        <v>111</v>
      </c>
      <c r="I1344" s="7" t="s">
        <v>178</v>
      </c>
      <c r="J1344" s="7" t="s">
        <v>2132</v>
      </c>
      <c r="K1344" s="7" t="s">
        <v>133</v>
      </c>
      <c r="L1344" s="7" t="s">
        <v>342</v>
      </c>
      <c r="M1344" s="7" t="s">
        <v>125</v>
      </c>
      <c r="N1344" s="7" t="s">
        <v>493</v>
      </c>
      <c r="O1344" s="7" t="s">
        <v>94</v>
      </c>
      <c r="P1344" s="7" t="s">
        <v>494</v>
      </c>
      <c r="Q1344" s="7" t="s">
        <v>96</v>
      </c>
      <c r="R1344" s="7" t="s">
        <v>17385</v>
      </c>
      <c r="S1344" s="7" t="s">
        <v>17385</v>
      </c>
      <c r="T1344" s="7" t="s">
        <v>17385</v>
      </c>
      <c r="U1344" s="7" t="s">
        <v>17385</v>
      </c>
      <c r="V1344" s="7" t="s">
        <v>17385</v>
      </c>
      <c r="W1344" s="7" t="s">
        <v>17385</v>
      </c>
      <c r="X1344" s="7" t="s">
        <v>17385</v>
      </c>
      <c r="Y1344" s="7" t="s">
        <v>17385</v>
      </c>
      <c r="Z1344" s="7" t="s">
        <v>17385</v>
      </c>
      <c r="AA1344" s="7" t="s">
        <v>17385</v>
      </c>
      <c r="AB1344" s="7" t="s">
        <v>17385</v>
      </c>
      <c r="AC1344" s="7" t="s">
        <v>17385</v>
      </c>
      <c r="AD1344" s="7" t="s">
        <v>17385</v>
      </c>
      <c r="AE1344" s="7" t="s">
        <v>98</v>
      </c>
      <c r="AF1344" s="7" t="s">
        <v>16753</v>
      </c>
      <c r="AG1344" s="7" t="s">
        <v>16755</v>
      </c>
      <c r="AH1344" s="7" t="s">
        <v>100</v>
      </c>
    </row>
    <row r="1345" spans="1:34" ht="45" customHeight="1" x14ac:dyDescent="0.35">
      <c r="A1345" s="7" t="s">
        <v>17386</v>
      </c>
      <c r="B1345" s="7" t="s">
        <v>82</v>
      </c>
      <c r="C1345" s="7" t="s">
        <v>16752</v>
      </c>
      <c r="D1345" s="7" t="s">
        <v>16753</v>
      </c>
      <c r="E1345" s="7" t="s">
        <v>85</v>
      </c>
      <c r="F1345" s="7" t="s">
        <v>6</v>
      </c>
      <c r="G1345" s="7" t="s">
        <v>111</v>
      </c>
      <c r="H1345" s="7" t="s">
        <v>111</v>
      </c>
      <c r="I1345" s="7" t="s">
        <v>441</v>
      </c>
      <c r="J1345" s="7" t="s">
        <v>2249</v>
      </c>
      <c r="K1345" s="7" t="s">
        <v>987</v>
      </c>
      <c r="L1345" s="7" t="s">
        <v>134</v>
      </c>
      <c r="M1345" s="7" t="s">
        <v>125</v>
      </c>
      <c r="N1345" s="7" t="s">
        <v>116</v>
      </c>
      <c r="O1345" s="7" t="s">
        <v>94</v>
      </c>
      <c r="P1345" s="7" t="s">
        <v>117</v>
      </c>
      <c r="Q1345" s="7" t="s">
        <v>96</v>
      </c>
      <c r="R1345" s="7" t="s">
        <v>17387</v>
      </c>
      <c r="S1345" s="7" t="s">
        <v>17387</v>
      </c>
      <c r="T1345" s="7" t="s">
        <v>17387</v>
      </c>
      <c r="U1345" s="7" t="s">
        <v>17387</v>
      </c>
      <c r="V1345" s="7" t="s">
        <v>17387</v>
      </c>
      <c r="W1345" s="7" t="s">
        <v>17387</v>
      </c>
      <c r="X1345" s="7" t="s">
        <v>17387</v>
      </c>
      <c r="Y1345" s="7" t="s">
        <v>17387</v>
      </c>
      <c r="Z1345" s="7" t="s">
        <v>17387</v>
      </c>
      <c r="AA1345" s="7" t="s">
        <v>17387</v>
      </c>
      <c r="AB1345" s="7" t="s">
        <v>17387</v>
      </c>
      <c r="AC1345" s="7" t="s">
        <v>17387</v>
      </c>
      <c r="AD1345" s="7" t="s">
        <v>17387</v>
      </c>
      <c r="AE1345" s="7" t="s">
        <v>98</v>
      </c>
      <c r="AF1345" s="7" t="s">
        <v>16753</v>
      </c>
      <c r="AG1345" s="7" t="s">
        <v>16755</v>
      </c>
      <c r="AH1345" s="7" t="s">
        <v>100</v>
      </c>
    </row>
    <row r="1346" spans="1:34" ht="45" customHeight="1" x14ac:dyDescent="0.35">
      <c r="A1346" s="7" t="s">
        <v>17388</v>
      </c>
      <c r="B1346" s="7" t="s">
        <v>82</v>
      </c>
      <c r="C1346" s="7" t="s">
        <v>16752</v>
      </c>
      <c r="D1346" s="7" t="s">
        <v>16753</v>
      </c>
      <c r="E1346" s="7" t="s">
        <v>85</v>
      </c>
      <c r="F1346" s="7" t="s">
        <v>6</v>
      </c>
      <c r="G1346" s="7" t="s">
        <v>111</v>
      </c>
      <c r="H1346" s="7" t="s">
        <v>111</v>
      </c>
      <c r="I1346" s="7" t="s">
        <v>141</v>
      </c>
      <c r="J1346" s="7" t="s">
        <v>2258</v>
      </c>
      <c r="K1346" s="7" t="s">
        <v>17389</v>
      </c>
      <c r="L1346" s="7" t="s">
        <v>17390</v>
      </c>
      <c r="M1346" s="7" t="s">
        <v>125</v>
      </c>
      <c r="N1346" s="7" t="s">
        <v>336</v>
      </c>
      <c r="O1346" s="7" t="s">
        <v>94</v>
      </c>
      <c r="P1346" s="7" t="s">
        <v>337</v>
      </c>
      <c r="Q1346" s="7" t="s">
        <v>96</v>
      </c>
      <c r="R1346" s="7" t="s">
        <v>17391</v>
      </c>
      <c r="S1346" s="7" t="s">
        <v>17391</v>
      </c>
      <c r="T1346" s="7" t="s">
        <v>17391</v>
      </c>
      <c r="U1346" s="7" t="s">
        <v>17391</v>
      </c>
      <c r="V1346" s="7" t="s">
        <v>17391</v>
      </c>
      <c r="W1346" s="7" t="s">
        <v>17391</v>
      </c>
      <c r="X1346" s="7" t="s">
        <v>17391</v>
      </c>
      <c r="Y1346" s="7" t="s">
        <v>17391</v>
      </c>
      <c r="Z1346" s="7" t="s">
        <v>17391</v>
      </c>
      <c r="AA1346" s="7" t="s">
        <v>17391</v>
      </c>
      <c r="AB1346" s="7" t="s">
        <v>17391</v>
      </c>
      <c r="AC1346" s="7" t="s">
        <v>17391</v>
      </c>
      <c r="AD1346" s="7" t="s">
        <v>17391</v>
      </c>
      <c r="AE1346" s="7" t="s">
        <v>98</v>
      </c>
      <c r="AF1346" s="7" t="s">
        <v>16753</v>
      </c>
      <c r="AG1346" s="7" t="s">
        <v>16755</v>
      </c>
      <c r="AH1346" s="7" t="s">
        <v>100</v>
      </c>
    </row>
    <row r="1347" spans="1:34" ht="45" customHeight="1" x14ac:dyDescent="0.35">
      <c r="A1347" s="7" t="s">
        <v>17392</v>
      </c>
      <c r="B1347" s="7" t="s">
        <v>82</v>
      </c>
      <c r="C1347" s="7" t="s">
        <v>16752</v>
      </c>
      <c r="D1347" s="7" t="s">
        <v>16753</v>
      </c>
      <c r="E1347" s="7" t="s">
        <v>85</v>
      </c>
      <c r="F1347" s="7" t="s">
        <v>6</v>
      </c>
      <c r="G1347" s="7" t="s">
        <v>111</v>
      </c>
      <c r="H1347" s="7" t="s">
        <v>111</v>
      </c>
      <c r="I1347" s="7" t="s">
        <v>141</v>
      </c>
      <c r="J1347" s="7" t="s">
        <v>596</v>
      </c>
      <c r="K1347" s="7" t="s">
        <v>736</v>
      </c>
      <c r="L1347" s="7" t="s">
        <v>115</v>
      </c>
      <c r="M1347" s="7" t="s">
        <v>125</v>
      </c>
      <c r="N1347" s="7" t="s">
        <v>336</v>
      </c>
      <c r="O1347" s="7" t="s">
        <v>94</v>
      </c>
      <c r="P1347" s="7" t="s">
        <v>337</v>
      </c>
      <c r="Q1347" s="7" t="s">
        <v>96</v>
      </c>
      <c r="R1347" s="7" t="s">
        <v>17393</v>
      </c>
      <c r="S1347" s="7" t="s">
        <v>17393</v>
      </c>
      <c r="T1347" s="7" t="s">
        <v>17393</v>
      </c>
      <c r="U1347" s="7" t="s">
        <v>17393</v>
      </c>
      <c r="V1347" s="7" t="s">
        <v>17393</v>
      </c>
      <c r="W1347" s="7" t="s">
        <v>17393</v>
      </c>
      <c r="X1347" s="7" t="s">
        <v>17393</v>
      </c>
      <c r="Y1347" s="7" t="s">
        <v>17393</v>
      </c>
      <c r="Z1347" s="7" t="s">
        <v>17393</v>
      </c>
      <c r="AA1347" s="7" t="s">
        <v>17393</v>
      </c>
      <c r="AB1347" s="7" t="s">
        <v>17393</v>
      </c>
      <c r="AC1347" s="7" t="s">
        <v>17393</v>
      </c>
      <c r="AD1347" s="7" t="s">
        <v>17393</v>
      </c>
      <c r="AE1347" s="7" t="s">
        <v>98</v>
      </c>
      <c r="AF1347" s="7" t="s">
        <v>16753</v>
      </c>
      <c r="AG1347" s="7" t="s">
        <v>16755</v>
      </c>
      <c r="AH1347" s="7" t="s">
        <v>100</v>
      </c>
    </row>
    <row r="1348" spans="1:34" ht="45" customHeight="1" x14ac:dyDescent="0.35">
      <c r="A1348" s="7" t="s">
        <v>17394</v>
      </c>
      <c r="B1348" s="7" t="s">
        <v>82</v>
      </c>
      <c r="C1348" s="7" t="s">
        <v>16752</v>
      </c>
      <c r="D1348" s="7" t="s">
        <v>16753</v>
      </c>
      <c r="E1348" s="7" t="s">
        <v>85</v>
      </c>
      <c r="F1348" s="7" t="s">
        <v>6</v>
      </c>
      <c r="G1348" s="7" t="s">
        <v>740</v>
      </c>
      <c r="H1348" s="7" t="s">
        <v>740</v>
      </c>
      <c r="I1348" s="7" t="s">
        <v>141</v>
      </c>
      <c r="J1348" s="7" t="s">
        <v>596</v>
      </c>
      <c r="K1348" s="7" t="s">
        <v>217</v>
      </c>
      <c r="L1348" s="7" t="s">
        <v>732</v>
      </c>
      <c r="M1348" s="7" t="s">
        <v>125</v>
      </c>
      <c r="N1348" s="7" t="s">
        <v>741</v>
      </c>
      <c r="O1348" s="7" t="s">
        <v>94</v>
      </c>
      <c r="P1348" s="7" t="s">
        <v>742</v>
      </c>
      <c r="Q1348" s="7" t="s">
        <v>96</v>
      </c>
      <c r="R1348" s="7" t="s">
        <v>17395</v>
      </c>
      <c r="S1348" s="7" t="s">
        <v>17395</v>
      </c>
      <c r="T1348" s="7" t="s">
        <v>17395</v>
      </c>
      <c r="U1348" s="7" t="s">
        <v>17395</v>
      </c>
      <c r="V1348" s="7" t="s">
        <v>17395</v>
      </c>
      <c r="W1348" s="7" t="s">
        <v>17395</v>
      </c>
      <c r="X1348" s="7" t="s">
        <v>17395</v>
      </c>
      <c r="Y1348" s="7" t="s">
        <v>17395</v>
      </c>
      <c r="Z1348" s="7" t="s">
        <v>17395</v>
      </c>
      <c r="AA1348" s="7" t="s">
        <v>17395</v>
      </c>
      <c r="AB1348" s="7" t="s">
        <v>17395</v>
      </c>
      <c r="AC1348" s="7" t="s">
        <v>17395</v>
      </c>
      <c r="AD1348" s="7" t="s">
        <v>17395</v>
      </c>
      <c r="AE1348" s="7" t="s">
        <v>98</v>
      </c>
      <c r="AF1348" s="7" t="s">
        <v>16753</v>
      </c>
      <c r="AG1348" s="7" t="s">
        <v>16755</v>
      </c>
      <c r="AH1348" s="7" t="s">
        <v>100</v>
      </c>
    </row>
    <row r="1349" spans="1:34" ht="45" customHeight="1" x14ac:dyDescent="0.35">
      <c r="A1349" s="7" t="s">
        <v>17396</v>
      </c>
      <c r="B1349" s="7" t="s">
        <v>82</v>
      </c>
      <c r="C1349" s="7" t="s">
        <v>16752</v>
      </c>
      <c r="D1349" s="7" t="s">
        <v>16753</v>
      </c>
      <c r="E1349" s="7" t="s">
        <v>85</v>
      </c>
      <c r="F1349" s="7" t="s">
        <v>6</v>
      </c>
      <c r="G1349" s="7" t="s">
        <v>193</v>
      </c>
      <c r="H1349" s="7" t="s">
        <v>193</v>
      </c>
      <c r="I1349" s="7" t="s">
        <v>441</v>
      </c>
      <c r="J1349" s="7" t="s">
        <v>596</v>
      </c>
      <c r="K1349" s="7" t="s">
        <v>746</v>
      </c>
      <c r="L1349" s="7" t="s">
        <v>224</v>
      </c>
      <c r="M1349" s="7" t="s">
        <v>125</v>
      </c>
      <c r="N1349" s="7" t="s">
        <v>747</v>
      </c>
      <c r="O1349" s="7" t="s">
        <v>94</v>
      </c>
      <c r="P1349" s="7" t="s">
        <v>742</v>
      </c>
      <c r="Q1349" s="7" t="s">
        <v>96</v>
      </c>
      <c r="R1349" s="7" t="s">
        <v>17397</v>
      </c>
      <c r="S1349" s="7" t="s">
        <v>17397</v>
      </c>
      <c r="T1349" s="7" t="s">
        <v>17397</v>
      </c>
      <c r="U1349" s="7" t="s">
        <v>17397</v>
      </c>
      <c r="V1349" s="7" t="s">
        <v>17397</v>
      </c>
      <c r="W1349" s="7" t="s">
        <v>17397</v>
      </c>
      <c r="X1349" s="7" t="s">
        <v>17397</v>
      </c>
      <c r="Y1349" s="7" t="s">
        <v>17397</v>
      </c>
      <c r="Z1349" s="7" t="s">
        <v>17397</v>
      </c>
      <c r="AA1349" s="7" t="s">
        <v>17397</v>
      </c>
      <c r="AB1349" s="7" t="s">
        <v>17397</v>
      </c>
      <c r="AC1349" s="7" t="s">
        <v>17397</v>
      </c>
      <c r="AD1349" s="7" t="s">
        <v>17397</v>
      </c>
      <c r="AE1349" s="7" t="s">
        <v>98</v>
      </c>
      <c r="AF1349" s="7" t="s">
        <v>16753</v>
      </c>
      <c r="AG1349" s="7" t="s">
        <v>16755</v>
      </c>
      <c r="AH1349" s="7" t="s">
        <v>100</v>
      </c>
    </row>
    <row r="1350" spans="1:34" ht="45" customHeight="1" x14ac:dyDescent="0.35">
      <c r="A1350" s="7" t="s">
        <v>17398</v>
      </c>
      <c r="B1350" s="7" t="s">
        <v>82</v>
      </c>
      <c r="C1350" s="7" t="s">
        <v>16752</v>
      </c>
      <c r="D1350" s="7" t="s">
        <v>16753</v>
      </c>
      <c r="E1350" s="7" t="s">
        <v>85</v>
      </c>
      <c r="F1350" s="7" t="s">
        <v>6</v>
      </c>
      <c r="G1350" s="7" t="s">
        <v>111</v>
      </c>
      <c r="H1350" s="7" t="s">
        <v>111</v>
      </c>
      <c r="I1350" s="7" t="s">
        <v>187</v>
      </c>
      <c r="J1350" s="7" t="s">
        <v>596</v>
      </c>
      <c r="K1350" s="7" t="s">
        <v>91</v>
      </c>
      <c r="L1350" s="7" t="s">
        <v>869</v>
      </c>
      <c r="M1350" s="7" t="s">
        <v>125</v>
      </c>
      <c r="N1350" s="7" t="s">
        <v>145</v>
      </c>
      <c r="O1350" s="7" t="s">
        <v>94</v>
      </c>
      <c r="P1350" s="7" t="s">
        <v>146</v>
      </c>
      <c r="Q1350" s="7" t="s">
        <v>96</v>
      </c>
      <c r="R1350" s="7" t="s">
        <v>17399</v>
      </c>
      <c r="S1350" s="7" t="s">
        <v>17399</v>
      </c>
      <c r="T1350" s="7" t="s">
        <v>17399</v>
      </c>
      <c r="U1350" s="7" t="s">
        <v>17399</v>
      </c>
      <c r="V1350" s="7" t="s">
        <v>17399</v>
      </c>
      <c r="W1350" s="7" t="s">
        <v>17399</v>
      </c>
      <c r="X1350" s="7" t="s">
        <v>17399</v>
      </c>
      <c r="Y1350" s="7" t="s">
        <v>17399</v>
      </c>
      <c r="Z1350" s="7" t="s">
        <v>17399</v>
      </c>
      <c r="AA1350" s="7" t="s">
        <v>17399</v>
      </c>
      <c r="AB1350" s="7" t="s">
        <v>17399</v>
      </c>
      <c r="AC1350" s="7" t="s">
        <v>17399</v>
      </c>
      <c r="AD1350" s="7" t="s">
        <v>17399</v>
      </c>
      <c r="AE1350" s="7" t="s">
        <v>98</v>
      </c>
      <c r="AF1350" s="7" t="s">
        <v>16753</v>
      </c>
      <c r="AG1350" s="7" t="s">
        <v>16755</v>
      </c>
      <c r="AH1350" s="7" t="s">
        <v>100</v>
      </c>
    </row>
    <row r="1351" spans="1:34" ht="45" customHeight="1" x14ac:dyDescent="0.35">
      <c r="A1351" s="7" t="s">
        <v>17400</v>
      </c>
      <c r="B1351" s="7" t="s">
        <v>82</v>
      </c>
      <c r="C1351" s="7" t="s">
        <v>16752</v>
      </c>
      <c r="D1351" s="7" t="s">
        <v>16753</v>
      </c>
      <c r="E1351" s="7" t="s">
        <v>85</v>
      </c>
      <c r="F1351" s="7" t="s">
        <v>6</v>
      </c>
      <c r="G1351" s="7" t="s">
        <v>111</v>
      </c>
      <c r="H1351" s="7" t="s">
        <v>111</v>
      </c>
      <c r="I1351" s="7" t="s">
        <v>88</v>
      </c>
      <c r="J1351" s="7" t="s">
        <v>879</v>
      </c>
      <c r="K1351" s="7" t="s">
        <v>567</v>
      </c>
      <c r="L1351" s="7" t="s">
        <v>486</v>
      </c>
      <c r="M1351" s="7" t="s">
        <v>125</v>
      </c>
      <c r="N1351" s="7" t="s">
        <v>1495</v>
      </c>
      <c r="O1351" s="7" t="s">
        <v>94</v>
      </c>
      <c r="P1351" s="7" t="s">
        <v>1496</v>
      </c>
      <c r="Q1351" s="7" t="s">
        <v>96</v>
      </c>
      <c r="R1351" s="7" t="s">
        <v>17401</v>
      </c>
      <c r="S1351" s="7" t="s">
        <v>17401</v>
      </c>
      <c r="T1351" s="7" t="s">
        <v>17401</v>
      </c>
      <c r="U1351" s="7" t="s">
        <v>17401</v>
      </c>
      <c r="V1351" s="7" t="s">
        <v>17401</v>
      </c>
      <c r="W1351" s="7" t="s">
        <v>17401</v>
      </c>
      <c r="X1351" s="7" t="s">
        <v>17401</v>
      </c>
      <c r="Y1351" s="7" t="s">
        <v>17401</v>
      </c>
      <c r="Z1351" s="7" t="s">
        <v>17401</v>
      </c>
      <c r="AA1351" s="7" t="s">
        <v>17401</v>
      </c>
      <c r="AB1351" s="7" t="s">
        <v>17401</v>
      </c>
      <c r="AC1351" s="7" t="s">
        <v>17401</v>
      </c>
      <c r="AD1351" s="7" t="s">
        <v>17401</v>
      </c>
      <c r="AE1351" s="7" t="s">
        <v>98</v>
      </c>
      <c r="AF1351" s="7" t="s">
        <v>16753</v>
      </c>
      <c r="AG1351" s="7" t="s">
        <v>16755</v>
      </c>
      <c r="AH1351" s="7" t="s">
        <v>100</v>
      </c>
    </row>
    <row r="1352" spans="1:34" ht="45" customHeight="1" x14ac:dyDescent="0.35">
      <c r="A1352" s="7" t="s">
        <v>17402</v>
      </c>
      <c r="B1352" s="7" t="s">
        <v>82</v>
      </c>
      <c r="C1352" s="7" t="s">
        <v>16752</v>
      </c>
      <c r="D1352" s="7" t="s">
        <v>16753</v>
      </c>
      <c r="E1352" s="7" t="s">
        <v>85</v>
      </c>
      <c r="F1352" s="7" t="s">
        <v>6</v>
      </c>
      <c r="G1352" s="7" t="s">
        <v>111</v>
      </c>
      <c r="H1352" s="7" t="s">
        <v>111</v>
      </c>
      <c r="I1352" s="7" t="s">
        <v>726</v>
      </c>
      <c r="J1352" s="7" t="s">
        <v>1166</v>
      </c>
      <c r="K1352" s="7" t="s">
        <v>370</v>
      </c>
      <c r="L1352" s="7" t="s">
        <v>987</v>
      </c>
      <c r="M1352" s="7" t="s">
        <v>125</v>
      </c>
      <c r="N1352" s="7" t="s">
        <v>336</v>
      </c>
      <c r="O1352" s="7" t="s">
        <v>94</v>
      </c>
      <c r="P1352" s="7" t="s">
        <v>337</v>
      </c>
      <c r="Q1352" s="7" t="s">
        <v>96</v>
      </c>
      <c r="R1352" s="7" t="s">
        <v>17403</v>
      </c>
      <c r="S1352" s="7" t="s">
        <v>17403</v>
      </c>
      <c r="T1352" s="7" t="s">
        <v>17403</v>
      </c>
      <c r="U1352" s="7" t="s">
        <v>17403</v>
      </c>
      <c r="V1352" s="7" t="s">
        <v>17403</v>
      </c>
      <c r="W1352" s="7" t="s">
        <v>17403</v>
      </c>
      <c r="X1352" s="7" t="s">
        <v>17403</v>
      </c>
      <c r="Y1352" s="7" t="s">
        <v>17403</v>
      </c>
      <c r="Z1352" s="7" t="s">
        <v>17403</v>
      </c>
      <c r="AA1352" s="7" t="s">
        <v>17403</v>
      </c>
      <c r="AB1352" s="7" t="s">
        <v>17403</v>
      </c>
      <c r="AC1352" s="7" t="s">
        <v>17403</v>
      </c>
      <c r="AD1352" s="7" t="s">
        <v>17403</v>
      </c>
      <c r="AE1352" s="7" t="s">
        <v>98</v>
      </c>
      <c r="AF1352" s="7" t="s">
        <v>16753</v>
      </c>
      <c r="AG1352" s="7" t="s">
        <v>16755</v>
      </c>
      <c r="AH1352" s="7" t="s">
        <v>100</v>
      </c>
    </row>
    <row r="1353" spans="1:34" ht="45" customHeight="1" x14ac:dyDescent="0.35">
      <c r="A1353" s="7" t="s">
        <v>17404</v>
      </c>
      <c r="B1353" s="7" t="s">
        <v>82</v>
      </c>
      <c r="C1353" s="7" t="s">
        <v>16752</v>
      </c>
      <c r="D1353" s="7" t="s">
        <v>16753</v>
      </c>
      <c r="E1353" s="7" t="s">
        <v>85</v>
      </c>
      <c r="F1353" s="7" t="s">
        <v>6</v>
      </c>
      <c r="G1353" s="7" t="s">
        <v>111</v>
      </c>
      <c r="H1353" s="7" t="s">
        <v>111</v>
      </c>
      <c r="I1353" s="7" t="s">
        <v>333</v>
      </c>
      <c r="J1353" s="7" t="s">
        <v>1166</v>
      </c>
      <c r="K1353" s="7" t="s">
        <v>1246</v>
      </c>
      <c r="L1353" s="7" t="s">
        <v>90</v>
      </c>
      <c r="M1353" s="7" t="s">
        <v>125</v>
      </c>
      <c r="N1353" s="7" t="s">
        <v>336</v>
      </c>
      <c r="O1353" s="7" t="s">
        <v>94</v>
      </c>
      <c r="P1353" s="7" t="s">
        <v>337</v>
      </c>
      <c r="Q1353" s="7" t="s">
        <v>96</v>
      </c>
      <c r="R1353" s="7" t="s">
        <v>17405</v>
      </c>
      <c r="S1353" s="7" t="s">
        <v>17405</v>
      </c>
      <c r="T1353" s="7" t="s">
        <v>17405</v>
      </c>
      <c r="U1353" s="7" t="s">
        <v>17405</v>
      </c>
      <c r="V1353" s="7" t="s">
        <v>17405</v>
      </c>
      <c r="W1353" s="7" t="s">
        <v>17405</v>
      </c>
      <c r="X1353" s="7" t="s">
        <v>17405</v>
      </c>
      <c r="Y1353" s="7" t="s">
        <v>17405</v>
      </c>
      <c r="Z1353" s="7" t="s">
        <v>17405</v>
      </c>
      <c r="AA1353" s="7" t="s">
        <v>17405</v>
      </c>
      <c r="AB1353" s="7" t="s">
        <v>17405</v>
      </c>
      <c r="AC1353" s="7" t="s">
        <v>17405</v>
      </c>
      <c r="AD1353" s="7" t="s">
        <v>17405</v>
      </c>
      <c r="AE1353" s="7" t="s">
        <v>98</v>
      </c>
      <c r="AF1353" s="7" t="s">
        <v>16753</v>
      </c>
      <c r="AG1353" s="7" t="s">
        <v>16755</v>
      </c>
      <c r="AH1353" s="7" t="s">
        <v>100</v>
      </c>
    </row>
    <row r="1354" spans="1:34" ht="45" customHeight="1" x14ac:dyDescent="0.35">
      <c r="A1354" s="7" t="s">
        <v>17406</v>
      </c>
      <c r="B1354" s="7" t="s">
        <v>82</v>
      </c>
      <c r="C1354" s="7" t="s">
        <v>16752</v>
      </c>
      <c r="D1354" s="7" t="s">
        <v>16753</v>
      </c>
      <c r="E1354" s="7" t="s">
        <v>85</v>
      </c>
      <c r="F1354" s="7" t="s">
        <v>6</v>
      </c>
      <c r="G1354" s="7" t="s">
        <v>1568</v>
      </c>
      <c r="H1354" s="7" t="s">
        <v>1568</v>
      </c>
      <c r="I1354" s="7" t="s">
        <v>238</v>
      </c>
      <c r="J1354" s="7" t="s">
        <v>1166</v>
      </c>
      <c r="K1354" s="7" t="s">
        <v>869</v>
      </c>
      <c r="L1354" s="7" t="s">
        <v>1215</v>
      </c>
      <c r="M1354" s="7" t="s">
        <v>125</v>
      </c>
      <c r="N1354" s="7" t="s">
        <v>1039</v>
      </c>
      <c r="O1354" s="7" t="s">
        <v>94</v>
      </c>
      <c r="P1354" s="7" t="s">
        <v>456</v>
      </c>
      <c r="Q1354" s="7" t="s">
        <v>96</v>
      </c>
      <c r="R1354" s="7" t="s">
        <v>17407</v>
      </c>
      <c r="S1354" s="7" t="s">
        <v>17407</v>
      </c>
      <c r="T1354" s="7" t="s">
        <v>17407</v>
      </c>
      <c r="U1354" s="7" t="s">
        <v>17407</v>
      </c>
      <c r="V1354" s="7" t="s">
        <v>17407</v>
      </c>
      <c r="W1354" s="7" t="s">
        <v>17407</v>
      </c>
      <c r="X1354" s="7" t="s">
        <v>17407</v>
      </c>
      <c r="Y1354" s="7" t="s">
        <v>17407</v>
      </c>
      <c r="Z1354" s="7" t="s">
        <v>17407</v>
      </c>
      <c r="AA1354" s="7" t="s">
        <v>17407</v>
      </c>
      <c r="AB1354" s="7" t="s">
        <v>17407</v>
      </c>
      <c r="AC1354" s="7" t="s">
        <v>17407</v>
      </c>
      <c r="AD1354" s="7" t="s">
        <v>17407</v>
      </c>
      <c r="AE1354" s="7" t="s">
        <v>98</v>
      </c>
      <c r="AF1354" s="7" t="s">
        <v>16753</v>
      </c>
      <c r="AG1354" s="7" t="s">
        <v>16755</v>
      </c>
      <c r="AH1354" s="7" t="s">
        <v>100</v>
      </c>
    </row>
    <row r="1355" spans="1:34" ht="45" customHeight="1" x14ac:dyDescent="0.35">
      <c r="A1355" s="7" t="s">
        <v>17408</v>
      </c>
      <c r="B1355" s="7" t="s">
        <v>82</v>
      </c>
      <c r="C1355" s="7" t="s">
        <v>16752</v>
      </c>
      <c r="D1355" s="7" t="s">
        <v>16753</v>
      </c>
      <c r="E1355" s="7" t="s">
        <v>85</v>
      </c>
      <c r="F1355" s="7" t="s">
        <v>6</v>
      </c>
      <c r="G1355" s="7" t="s">
        <v>131</v>
      </c>
      <c r="H1355" s="7" t="s">
        <v>131</v>
      </c>
      <c r="I1355" s="7" t="s">
        <v>648</v>
      </c>
      <c r="J1355" s="7" t="s">
        <v>2772</v>
      </c>
      <c r="K1355" s="7" t="s">
        <v>2773</v>
      </c>
      <c r="L1355" s="7" t="s">
        <v>189</v>
      </c>
      <c r="M1355" s="7" t="s">
        <v>92</v>
      </c>
      <c r="N1355" s="7" t="s">
        <v>145</v>
      </c>
      <c r="O1355" s="7" t="s">
        <v>94</v>
      </c>
      <c r="P1355" s="7" t="s">
        <v>146</v>
      </c>
      <c r="Q1355" s="7" t="s">
        <v>96</v>
      </c>
      <c r="R1355" s="7" t="s">
        <v>17409</v>
      </c>
      <c r="S1355" s="7" t="s">
        <v>17409</v>
      </c>
      <c r="T1355" s="7" t="s">
        <v>17409</v>
      </c>
      <c r="U1355" s="7" t="s">
        <v>17409</v>
      </c>
      <c r="V1355" s="7" t="s">
        <v>17409</v>
      </c>
      <c r="W1355" s="7" t="s">
        <v>17409</v>
      </c>
      <c r="X1355" s="7" t="s">
        <v>17409</v>
      </c>
      <c r="Y1355" s="7" t="s">
        <v>17409</v>
      </c>
      <c r="Z1355" s="7" t="s">
        <v>17409</v>
      </c>
      <c r="AA1355" s="7" t="s">
        <v>17409</v>
      </c>
      <c r="AB1355" s="7" t="s">
        <v>17409</v>
      </c>
      <c r="AC1355" s="7" t="s">
        <v>17409</v>
      </c>
      <c r="AD1355" s="7" t="s">
        <v>17409</v>
      </c>
      <c r="AE1355" s="7" t="s">
        <v>98</v>
      </c>
      <c r="AF1355" s="7" t="s">
        <v>16753</v>
      </c>
      <c r="AG1355" s="7" t="s">
        <v>16755</v>
      </c>
      <c r="AH1355" s="7" t="s">
        <v>100</v>
      </c>
    </row>
    <row r="1356" spans="1:34" ht="45" customHeight="1" x14ac:dyDescent="0.35">
      <c r="A1356" s="7" t="s">
        <v>17410</v>
      </c>
      <c r="B1356" s="7" t="s">
        <v>82</v>
      </c>
      <c r="C1356" s="7" t="s">
        <v>16752</v>
      </c>
      <c r="D1356" s="7" t="s">
        <v>16753</v>
      </c>
      <c r="E1356" s="7" t="s">
        <v>85</v>
      </c>
      <c r="F1356" s="7" t="s">
        <v>6</v>
      </c>
      <c r="G1356" s="7" t="s">
        <v>111</v>
      </c>
      <c r="H1356" s="7" t="s">
        <v>111</v>
      </c>
      <c r="I1356" s="7" t="s">
        <v>141</v>
      </c>
      <c r="J1356" s="7" t="s">
        <v>1763</v>
      </c>
      <c r="K1356" s="7" t="s">
        <v>642</v>
      </c>
      <c r="L1356" s="7" t="s">
        <v>326</v>
      </c>
      <c r="M1356" s="7" t="s">
        <v>125</v>
      </c>
      <c r="N1356" s="7" t="s">
        <v>578</v>
      </c>
      <c r="O1356" s="7" t="s">
        <v>94</v>
      </c>
      <c r="P1356" s="7" t="s">
        <v>127</v>
      </c>
      <c r="Q1356" s="7" t="s">
        <v>96</v>
      </c>
      <c r="R1356" s="7" t="s">
        <v>17411</v>
      </c>
      <c r="S1356" s="7" t="s">
        <v>17411</v>
      </c>
      <c r="T1356" s="7" t="s">
        <v>17411</v>
      </c>
      <c r="U1356" s="7" t="s">
        <v>17411</v>
      </c>
      <c r="V1356" s="7" t="s">
        <v>17411</v>
      </c>
      <c r="W1356" s="7" t="s">
        <v>17411</v>
      </c>
      <c r="X1356" s="7" t="s">
        <v>17411</v>
      </c>
      <c r="Y1356" s="7" t="s">
        <v>17411</v>
      </c>
      <c r="Z1356" s="7" t="s">
        <v>17411</v>
      </c>
      <c r="AA1356" s="7" t="s">
        <v>17411</v>
      </c>
      <c r="AB1356" s="7" t="s">
        <v>17411</v>
      </c>
      <c r="AC1356" s="7" t="s">
        <v>17411</v>
      </c>
      <c r="AD1356" s="7" t="s">
        <v>17411</v>
      </c>
      <c r="AE1356" s="7" t="s">
        <v>98</v>
      </c>
      <c r="AF1356" s="7" t="s">
        <v>16753</v>
      </c>
      <c r="AG1356" s="7" t="s">
        <v>16755</v>
      </c>
      <c r="AH1356" s="7" t="s">
        <v>100</v>
      </c>
    </row>
    <row r="1357" spans="1:34" ht="45" customHeight="1" x14ac:dyDescent="0.35">
      <c r="A1357" s="7" t="s">
        <v>17412</v>
      </c>
      <c r="B1357" s="7" t="s">
        <v>82</v>
      </c>
      <c r="C1357" s="7" t="s">
        <v>16752</v>
      </c>
      <c r="D1357" s="7" t="s">
        <v>16753</v>
      </c>
      <c r="E1357" s="7" t="s">
        <v>85</v>
      </c>
      <c r="F1357" s="7" t="s">
        <v>6</v>
      </c>
      <c r="G1357" s="7" t="s">
        <v>647</v>
      </c>
      <c r="H1357" s="7" t="s">
        <v>647</v>
      </c>
      <c r="I1357" s="7" t="s">
        <v>648</v>
      </c>
      <c r="J1357" s="7" t="s">
        <v>649</v>
      </c>
      <c r="K1357" s="7" t="s">
        <v>554</v>
      </c>
      <c r="L1357" s="7" t="s">
        <v>91</v>
      </c>
      <c r="M1357" s="7" t="s">
        <v>125</v>
      </c>
      <c r="N1357" s="7" t="s">
        <v>3189</v>
      </c>
      <c r="O1357" s="7" t="s">
        <v>94</v>
      </c>
      <c r="P1357" s="7" t="s">
        <v>537</v>
      </c>
      <c r="Q1357" s="7" t="s">
        <v>96</v>
      </c>
      <c r="R1357" s="7" t="s">
        <v>17413</v>
      </c>
      <c r="S1357" s="7" t="s">
        <v>17413</v>
      </c>
      <c r="T1357" s="7" t="s">
        <v>17413</v>
      </c>
      <c r="U1357" s="7" t="s">
        <v>17413</v>
      </c>
      <c r="V1357" s="7" t="s">
        <v>17413</v>
      </c>
      <c r="W1357" s="7" t="s">
        <v>17413</v>
      </c>
      <c r="X1357" s="7" t="s">
        <v>17413</v>
      </c>
      <c r="Y1357" s="7" t="s">
        <v>17413</v>
      </c>
      <c r="Z1357" s="7" t="s">
        <v>17413</v>
      </c>
      <c r="AA1357" s="7" t="s">
        <v>17413</v>
      </c>
      <c r="AB1357" s="7" t="s">
        <v>17413</v>
      </c>
      <c r="AC1357" s="7" t="s">
        <v>17413</v>
      </c>
      <c r="AD1357" s="7" t="s">
        <v>17413</v>
      </c>
      <c r="AE1357" s="7" t="s">
        <v>98</v>
      </c>
      <c r="AF1357" s="7" t="s">
        <v>16753</v>
      </c>
      <c r="AG1357" s="7" t="s">
        <v>16755</v>
      </c>
      <c r="AH1357" s="7" t="s">
        <v>100</v>
      </c>
    </row>
    <row r="1358" spans="1:34" ht="45" customHeight="1" x14ac:dyDescent="0.35">
      <c r="A1358" s="7" t="s">
        <v>17414</v>
      </c>
      <c r="B1358" s="7" t="s">
        <v>82</v>
      </c>
      <c r="C1358" s="7" t="s">
        <v>16752</v>
      </c>
      <c r="D1358" s="7" t="s">
        <v>16753</v>
      </c>
      <c r="E1358" s="7" t="s">
        <v>85</v>
      </c>
      <c r="F1358" s="7" t="s">
        <v>6</v>
      </c>
      <c r="G1358" s="7" t="s">
        <v>140</v>
      </c>
      <c r="H1358" s="7" t="s">
        <v>140</v>
      </c>
      <c r="I1358" s="7" t="s">
        <v>648</v>
      </c>
      <c r="J1358" s="7" t="s">
        <v>3335</v>
      </c>
      <c r="K1358" s="7" t="s">
        <v>3336</v>
      </c>
      <c r="L1358" s="7" t="s">
        <v>904</v>
      </c>
      <c r="M1358" s="7" t="s">
        <v>125</v>
      </c>
      <c r="N1358" s="7" t="s">
        <v>3189</v>
      </c>
      <c r="O1358" s="7" t="s">
        <v>94</v>
      </c>
      <c r="P1358" s="7" t="s">
        <v>537</v>
      </c>
      <c r="Q1358" s="7" t="s">
        <v>96</v>
      </c>
      <c r="R1358" s="7" t="s">
        <v>17415</v>
      </c>
      <c r="S1358" s="7" t="s">
        <v>17415</v>
      </c>
      <c r="T1358" s="7" t="s">
        <v>17415</v>
      </c>
      <c r="U1358" s="7" t="s">
        <v>17415</v>
      </c>
      <c r="V1358" s="7" t="s">
        <v>17415</v>
      </c>
      <c r="W1358" s="7" t="s">
        <v>17415</v>
      </c>
      <c r="X1358" s="7" t="s">
        <v>17415</v>
      </c>
      <c r="Y1358" s="7" t="s">
        <v>17415</v>
      </c>
      <c r="Z1358" s="7" t="s">
        <v>17415</v>
      </c>
      <c r="AA1358" s="7" t="s">
        <v>17415</v>
      </c>
      <c r="AB1358" s="7" t="s">
        <v>17415</v>
      </c>
      <c r="AC1358" s="7" t="s">
        <v>17415</v>
      </c>
      <c r="AD1358" s="7" t="s">
        <v>17415</v>
      </c>
      <c r="AE1358" s="7" t="s">
        <v>98</v>
      </c>
      <c r="AF1358" s="7" t="s">
        <v>16753</v>
      </c>
      <c r="AG1358" s="7" t="s">
        <v>16755</v>
      </c>
      <c r="AH1358" s="7" t="s">
        <v>100</v>
      </c>
    </row>
    <row r="1359" spans="1:34" ht="45" customHeight="1" x14ac:dyDescent="0.35">
      <c r="A1359" s="7" t="s">
        <v>17416</v>
      </c>
      <c r="B1359" s="7" t="s">
        <v>82</v>
      </c>
      <c r="C1359" s="7" t="s">
        <v>16752</v>
      </c>
      <c r="D1359" s="7" t="s">
        <v>16753</v>
      </c>
      <c r="E1359" s="7" t="s">
        <v>85</v>
      </c>
      <c r="F1359" s="7" t="s">
        <v>6</v>
      </c>
      <c r="G1359" s="7" t="s">
        <v>208</v>
      </c>
      <c r="H1359" s="7" t="s">
        <v>208</v>
      </c>
      <c r="I1359" s="7" t="s">
        <v>648</v>
      </c>
      <c r="J1359" s="7" t="s">
        <v>649</v>
      </c>
      <c r="K1359" s="7" t="s">
        <v>152</v>
      </c>
      <c r="L1359" s="7" t="s">
        <v>424</v>
      </c>
      <c r="M1359" s="7" t="s">
        <v>125</v>
      </c>
      <c r="N1359" s="7" t="s">
        <v>93</v>
      </c>
      <c r="O1359" s="7" t="s">
        <v>94</v>
      </c>
      <c r="P1359" s="7" t="s">
        <v>95</v>
      </c>
      <c r="Q1359" s="7" t="s">
        <v>96</v>
      </c>
      <c r="R1359" s="7" t="s">
        <v>17417</v>
      </c>
      <c r="S1359" s="7" t="s">
        <v>17417</v>
      </c>
      <c r="T1359" s="7" t="s">
        <v>17417</v>
      </c>
      <c r="U1359" s="7" t="s">
        <v>17417</v>
      </c>
      <c r="V1359" s="7" t="s">
        <v>17417</v>
      </c>
      <c r="W1359" s="7" t="s">
        <v>17417</v>
      </c>
      <c r="X1359" s="7" t="s">
        <v>17417</v>
      </c>
      <c r="Y1359" s="7" t="s">
        <v>17417</v>
      </c>
      <c r="Z1359" s="7" t="s">
        <v>17417</v>
      </c>
      <c r="AA1359" s="7" t="s">
        <v>17417</v>
      </c>
      <c r="AB1359" s="7" t="s">
        <v>17417</v>
      </c>
      <c r="AC1359" s="7" t="s">
        <v>17417</v>
      </c>
      <c r="AD1359" s="7" t="s">
        <v>17417</v>
      </c>
      <c r="AE1359" s="7" t="s">
        <v>98</v>
      </c>
      <c r="AF1359" s="7" t="s">
        <v>16753</v>
      </c>
      <c r="AG1359" s="7" t="s">
        <v>16755</v>
      </c>
      <c r="AH1359" s="7" t="s">
        <v>100</v>
      </c>
    </row>
    <row r="1360" spans="1:34" ht="45" customHeight="1" x14ac:dyDescent="0.35">
      <c r="A1360" s="7" t="s">
        <v>17418</v>
      </c>
      <c r="B1360" s="7" t="s">
        <v>82</v>
      </c>
      <c r="C1360" s="7" t="s">
        <v>16752</v>
      </c>
      <c r="D1360" s="7" t="s">
        <v>16753</v>
      </c>
      <c r="E1360" s="7" t="s">
        <v>85</v>
      </c>
      <c r="F1360" s="7" t="s">
        <v>6</v>
      </c>
      <c r="G1360" s="7" t="s">
        <v>111</v>
      </c>
      <c r="H1360" s="7" t="s">
        <v>111</v>
      </c>
      <c r="I1360" s="7" t="s">
        <v>333</v>
      </c>
      <c r="J1360" s="7" t="s">
        <v>927</v>
      </c>
      <c r="K1360" s="7" t="s">
        <v>928</v>
      </c>
      <c r="L1360" s="7" t="s">
        <v>587</v>
      </c>
      <c r="M1360" s="7" t="s">
        <v>125</v>
      </c>
      <c r="N1360" s="7" t="s">
        <v>336</v>
      </c>
      <c r="O1360" s="7" t="s">
        <v>94</v>
      </c>
      <c r="P1360" s="7" t="s">
        <v>337</v>
      </c>
      <c r="Q1360" s="7" t="s">
        <v>96</v>
      </c>
      <c r="R1360" s="7" t="s">
        <v>17419</v>
      </c>
      <c r="S1360" s="7" t="s">
        <v>17419</v>
      </c>
      <c r="T1360" s="7" t="s">
        <v>17419</v>
      </c>
      <c r="U1360" s="7" t="s">
        <v>17419</v>
      </c>
      <c r="V1360" s="7" t="s">
        <v>17419</v>
      </c>
      <c r="W1360" s="7" t="s">
        <v>17419</v>
      </c>
      <c r="X1360" s="7" t="s">
        <v>17419</v>
      </c>
      <c r="Y1360" s="7" t="s">
        <v>17419</v>
      </c>
      <c r="Z1360" s="7" t="s">
        <v>17419</v>
      </c>
      <c r="AA1360" s="7" t="s">
        <v>17419</v>
      </c>
      <c r="AB1360" s="7" t="s">
        <v>17419</v>
      </c>
      <c r="AC1360" s="7" t="s">
        <v>17419</v>
      </c>
      <c r="AD1360" s="7" t="s">
        <v>17419</v>
      </c>
      <c r="AE1360" s="7" t="s">
        <v>98</v>
      </c>
      <c r="AF1360" s="7" t="s">
        <v>16753</v>
      </c>
      <c r="AG1360" s="7" t="s">
        <v>16755</v>
      </c>
      <c r="AH1360" s="7" t="s">
        <v>100</v>
      </c>
    </row>
    <row r="1361" spans="1:34" ht="45" customHeight="1" x14ac:dyDescent="0.35">
      <c r="A1361" s="7" t="s">
        <v>17420</v>
      </c>
      <c r="B1361" s="7" t="s">
        <v>82</v>
      </c>
      <c r="C1361" s="7" t="s">
        <v>16752</v>
      </c>
      <c r="D1361" s="7" t="s">
        <v>16753</v>
      </c>
      <c r="E1361" s="7" t="s">
        <v>85</v>
      </c>
      <c r="F1361" s="7" t="s">
        <v>6</v>
      </c>
      <c r="G1361" s="7" t="s">
        <v>221</v>
      </c>
      <c r="H1361" s="7" t="s">
        <v>221</v>
      </c>
      <c r="I1361" s="7" t="s">
        <v>601</v>
      </c>
      <c r="J1361" s="7" t="s">
        <v>932</v>
      </c>
      <c r="K1361" s="7" t="s">
        <v>91</v>
      </c>
      <c r="L1361" s="7" t="s">
        <v>216</v>
      </c>
      <c r="M1361" s="7" t="s">
        <v>92</v>
      </c>
      <c r="N1361" s="7" t="s">
        <v>17421</v>
      </c>
      <c r="O1361" s="7" t="s">
        <v>94</v>
      </c>
      <c r="P1361" s="7" t="s">
        <v>17422</v>
      </c>
      <c r="Q1361" s="7" t="s">
        <v>96</v>
      </c>
      <c r="R1361" s="7" t="s">
        <v>17423</v>
      </c>
      <c r="S1361" s="7" t="s">
        <v>17423</v>
      </c>
      <c r="T1361" s="7" t="s">
        <v>17423</v>
      </c>
      <c r="U1361" s="7" t="s">
        <v>17423</v>
      </c>
      <c r="V1361" s="7" t="s">
        <v>17423</v>
      </c>
      <c r="W1361" s="7" t="s">
        <v>17423</v>
      </c>
      <c r="X1361" s="7" t="s">
        <v>17423</v>
      </c>
      <c r="Y1361" s="7" t="s">
        <v>17423</v>
      </c>
      <c r="Z1361" s="7" t="s">
        <v>17423</v>
      </c>
      <c r="AA1361" s="7" t="s">
        <v>17423</v>
      </c>
      <c r="AB1361" s="7" t="s">
        <v>17423</v>
      </c>
      <c r="AC1361" s="7" t="s">
        <v>17423</v>
      </c>
      <c r="AD1361" s="7" t="s">
        <v>17423</v>
      </c>
      <c r="AE1361" s="7" t="s">
        <v>98</v>
      </c>
      <c r="AF1361" s="7" t="s">
        <v>16753</v>
      </c>
      <c r="AG1361" s="7" t="s">
        <v>16755</v>
      </c>
      <c r="AH1361" s="7" t="s">
        <v>100</v>
      </c>
    </row>
    <row r="1362" spans="1:34" ht="45" customHeight="1" x14ac:dyDescent="0.35">
      <c r="A1362" s="7" t="s">
        <v>17424</v>
      </c>
      <c r="B1362" s="7" t="s">
        <v>82</v>
      </c>
      <c r="C1362" s="7" t="s">
        <v>16752</v>
      </c>
      <c r="D1362" s="7" t="s">
        <v>16753</v>
      </c>
      <c r="E1362" s="7" t="s">
        <v>85</v>
      </c>
      <c r="F1362" s="7" t="s">
        <v>6</v>
      </c>
      <c r="G1362" s="7" t="s">
        <v>221</v>
      </c>
      <c r="H1362" s="7" t="s">
        <v>221</v>
      </c>
      <c r="I1362" s="7" t="s">
        <v>591</v>
      </c>
      <c r="J1362" s="7" t="s">
        <v>888</v>
      </c>
      <c r="K1362" s="7" t="s">
        <v>163</v>
      </c>
      <c r="L1362" s="7" t="s">
        <v>397</v>
      </c>
      <c r="M1362" s="7" t="s">
        <v>125</v>
      </c>
      <c r="N1362" s="7" t="s">
        <v>3162</v>
      </c>
      <c r="O1362" s="7" t="s">
        <v>94</v>
      </c>
      <c r="P1362" s="7" t="s">
        <v>1418</v>
      </c>
      <c r="Q1362" s="7" t="s">
        <v>96</v>
      </c>
      <c r="R1362" s="7" t="s">
        <v>17425</v>
      </c>
      <c r="S1362" s="7" t="s">
        <v>17425</v>
      </c>
      <c r="T1362" s="7" t="s">
        <v>17425</v>
      </c>
      <c r="U1362" s="7" t="s">
        <v>17425</v>
      </c>
      <c r="V1362" s="7" t="s">
        <v>17425</v>
      </c>
      <c r="W1362" s="7" t="s">
        <v>17425</v>
      </c>
      <c r="X1362" s="7" t="s">
        <v>17425</v>
      </c>
      <c r="Y1362" s="7" t="s">
        <v>17425</v>
      </c>
      <c r="Z1362" s="7" t="s">
        <v>17425</v>
      </c>
      <c r="AA1362" s="7" t="s">
        <v>17425</v>
      </c>
      <c r="AB1362" s="7" t="s">
        <v>17425</v>
      </c>
      <c r="AC1362" s="7" t="s">
        <v>17425</v>
      </c>
      <c r="AD1362" s="7" t="s">
        <v>17425</v>
      </c>
      <c r="AE1362" s="7" t="s">
        <v>98</v>
      </c>
      <c r="AF1362" s="7" t="s">
        <v>16753</v>
      </c>
      <c r="AG1362" s="7" t="s">
        <v>16755</v>
      </c>
      <c r="AH1362" s="7" t="s">
        <v>100</v>
      </c>
    </row>
    <row r="1363" spans="1:34" ht="45" customHeight="1" x14ac:dyDescent="0.35">
      <c r="A1363" s="7" t="s">
        <v>17426</v>
      </c>
      <c r="B1363" s="7" t="s">
        <v>82</v>
      </c>
      <c r="C1363" s="7" t="s">
        <v>16752</v>
      </c>
      <c r="D1363" s="7" t="s">
        <v>16753</v>
      </c>
      <c r="E1363" s="7" t="s">
        <v>85</v>
      </c>
      <c r="F1363" s="7" t="s">
        <v>6</v>
      </c>
      <c r="G1363" s="7" t="s">
        <v>193</v>
      </c>
      <c r="H1363" s="7" t="s">
        <v>193</v>
      </c>
      <c r="I1363" s="7" t="s">
        <v>479</v>
      </c>
      <c r="J1363" s="7" t="s">
        <v>386</v>
      </c>
      <c r="K1363" s="7" t="s">
        <v>91</v>
      </c>
      <c r="L1363" s="7" t="s">
        <v>1019</v>
      </c>
      <c r="M1363" s="7" t="s">
        <v>125</v>
      </c>
      <c r="N1363" s="7" t="s">
        <v>1020</v>
      </c>
      <c r="O1363" s="7" t="s">
        <v>94</v>
      </c>
      <c r="P1363" s="7" t="s">
        <v>320</v>
      </c>
      <c r="Q1363" s="7" t="s">
        <v>96</v>
      </c>
      <c r="R1363" s="7" t="s">
        <v>17427</v>
      </c>
      <c r="S1363" s="7" t="s">
        <v>17427</v>
      </c>
      <c r="T1363" s="7" t="s">
        <v>17427</v>
      </c>
      <c r="U1363" s="7" t="s">
        <v>17427</v>
      </c>
      <c r="V1363" s="7" t="s">
        <v>17427</v>
      </c>
      <c r="W1363" s="7" t="s">
        <v>17427</v>
      </c>
      <c r="X1363" s="7" t="s">
        <v>17427</v>
      </c>
      <c r="Y1363" s="7" t="s">
        <v>17427</v>
      </c>
      <c r="Z1363" s="7" t="s">
        <v>17427</v>
      </c>
      <c r="AA1363" s="7" t="s">
        <v>17427</v>
      </c>
      <c r="AB1363" s="7" t="s">
        <v>17427</v>
      </c>
      <c r="AC1363" s="7" t="s">
        <v>17427</v>
      </c>
      <c r="AD1363" s="7" t="s">
        <v>17427</v>
      </c>
      <c r="AE1363" s="7" t="s">
        <v>98</v>
      </c>
      <c r="AF1363" s="7" t="s">
        <v>16753</v>
      </c>
      <c r="AG1363" s="7" t="s">
        <v>16755</v>
      </c>
      <c r="AH1363" s="7" t="s">
        <v>100</v>
      </c>
    </row>
    <row r="1364" spans="1:34" ht="45" customHeight="1" x14ac:dyDescent="0.35">
      <c r="A1364" s="7" t="s">
        <v>17428</v>
      </c>
      <c r="B1364" s="7" t="s">
        <v>82</v>
      </c>
      <c r="C1364" s="7" t="s">
        <v>16752</v>
      </c>
      <c r="D1364" s="7" t="s">
        <v>16753</v>
      </c>
      <c r="E1364" s="7" t="s">
        <v>85</v>
      </c>
      <c r="F1364" s="7" t="s">
        <v>6</v>
      </c>
      <c r="G1364" s="7" t="s">
        <v>193</v>
      </c>
      <c r="H1364" s="7" t="s">
        <v>193</v>
      </c>
      <c r="I1364" s="7" t="s">
        <v>141</v>
      </c>
      <c r="J1364" s="7" t="s">
        <v>1043</v>
      </c>
      <c r="K1364" s="7" t="s">
        <v>1044</v>
      </c>
      <c r="L1364" s="7" t="s">
        <v>1045</v>
      </c>
      <c r="M1364" s="7" t="s">
        <v>125</v>
      </c>
      <c r="N1364" s="7" t="s">
        <v>2149</v>
      </c>
      <c r="O1364" s="7" t="s">
        <v>94</v>
      </c>
      <c r="P1364" s="7" t="s">
        <v>742</v>
      </c>
      <c r="Q1364" s="7" t="s">
        <v>96</v>
      </c>
      <c r="R1364" s="7" t="s">
        <v>17429</v>
      </c>
      <c r="S1364" s="7" t="s">
        <v>17429</v>
      </c>
      <c r="T1364" s="7" t="s">
        <v>17429</v>
      </c>
      <c r="U1364" s="7" t="s">
        <v>17429</v>
      </c>
      <c r="V1364" s="7" t="s">
        <v>17429</v>
      </c>
      <c r="W1364" s="7" t="s">
        <v>17429</v>
      </c>
      <c r="X1364" s="7" t="s">
        <v>17429</v>
      </c>
      <c r="Y1364" s="7" t="s">
        <v>17429</v>
      </c>
      <c r="Z1364" s="7" t="s">
        <v>17429</v>
      </c>
      <c r="AA1364" s="7" t="s">
        <v>17429</v>
      </c>
      <c r="AB1364" s="7" t="s">
        <v>17429</v>
      </c>
      <c r="AC1364" s="7" t="s">
        <v>17429</v>
      </c>
      <c r="AD1364" s="7" t="s">
        <v>17429</v>
      </c>
      <c r="AE1364" s="7" t="s">
        <v>98</v>
      </c>
      <c r="AF1364" s="7" t="s">
        <v>16753</v>
      </c>
      <c r="AG1364" s="7" t="s">
        <v>16755</v>
      </c>
      <c r="AH1364" s="7" t="s">
        <v>100</v>
      </c>
    </row>
    <row r="1365" spans="1:34" ht="45" customHeight="1" x14ac:dyDescent="0.35">
      <c r="A1365" s="7" t="s">
        <v>17430</v>
      </c>
      <c r="B1365" s="7" t="s">
        <v>82</v>
      </c>
      <c r="C1365" s="7" t="s">
        <v>16752</v>
      </c>
      <c r="D1365" s="7" t="s">
        <v>16753</v>
      </c>
      <c r="E1365" s="7" t="s">
        <v>85</v>
      </c>
      <c r="F1365" s="7" t="s">
        <v>6</v>
      </c>
      <c r="G1365" s="7" t="s">
        <v>288</v>
      </c>
      <c r="H1365" s="7" t="s">
        <v>288</v>
      </c>
      <c r="I1365" s="7" t="s">
        <v>259</v>
      </c>
      <c r="J1365" s="7" t="s">
        <v>1166</v>
      </c>
      <c r="K1365" s="7" t="s">
        <v>255</v>
      </c>
      <c r="L1365" s="7" t="s">
        <v>1331</v>
      </c>
      <c r="M1365" s="7" t="s">
        <v>125</v>
      </c>
      <c r="N1365" s="7" t="s">
        <v>291</v>
      </c>
      <c r="O1365" s="7" t="s">
        <v>94</v>
      </c>
      <c r="P1365" s="7" t="s">
        <v>292</v>
      </c>
      <c r="Q1365" s="7" t="s">
        <v>96</v>
      </c>
      <c r="R1365" s="7" t="s">
        <v>17431</v>
      </c>
      <c r="S1365" s="7" t="s">
        <v>17431</v>
      </c>
      <c r="T1365" s="7" t="s">
        <v>17431</v>
      </c>
      <c r="U1365" s="7" t="s">
        <v>17431</v>
      </c>
      <c r="V1365" s="7" t="s">
        <v>17431</v>
      </c>
      <c r="W1365" s="7" t="s">
        <v>17431</v>
      </c>
      <c r="X1365" s="7" t="s">
        <v>17431</v>
      </c>
      <c r="Y1365" s="7" t="s">
        <v>17431</v>
      </c>
      <c r="Z1365" s="7" t="s">
        <v>17431</v>
      </c>
      <c r="AA1365" s="7" t="s">
        <v>17431</v>
      </c>
      <c r="AB1365" s="7" t="s">
        <v>17431</v>
      </c>
      <c r="AC1365" s="7" t="s">
        <v>17431</v>
      </c>
      <c r="AD1365" s="7" t="s">
        <v>17431</v>
      </c>
      <c r="AE1365" s="7" t="s">
        <v>98</v>
      </c>
      <c r="AF1365" s="7" t="s">
        <v>16753</v>
      </c>
      <c r="AG1365" s="7" t="s">
        <v>16755</v>
      </c>
      <c r="AH1365" s="7" t="s">
        <v>100</v>
      </c>
    </row>
    <row r="1366" spans="1:34" ht="45" customHeight="1" x14ac:dyDescent="0.35">
      <c r="A1366" s="7" t="s">
        <v>17432</v>
      </c>
      <c r="B1366" s="7" t="s">
        <v>82</v>
      </c>
      <c r="C1366" s="7" t="s">
        <v>16752</v>
      </c>
      <c r="D1366" s="7" t="s">
        <v>16753</v>
      </c>
      <c r="E1366" s="7" t="s">
        <v>85</v>
      </c>
      <c r="F1366" s="7" t="s">
        <v>6</v>
      </c>
      <c r="G1366" s="7" t="s">
        <v>280</v>
      </c>
      <c r="H1366" s="7" t="s">
        <v>280</v>
      </c>
      <c r="I1366" s="7" t="s">
        <v>273</v>
      </c>
      <c r="J1366" s="7" t="s">
        <v>1171</v>
      </c>
      <c r="K1366" s="7" t="s">
        <v>3633</v>
      </c>
      <c r="L1366" s="7" t="s">
        <v>163</v>
      </c>
      <c r="M1366" s="7" t="s">
        <v>125</v>
      </c>
      <c r="N1366" s="7" t="s">
        <v>336</v>
      </c>
      <c r="O1366" s="7" t="s">
        <v>94</v>
      </c>
      <c r="P1366" s="7" t="s">
        <v>337</v>
      </c>
      <c r="Q1366" s="7" t="s">
        <v>96</v>
      </c>
      <c r="R1366" s="7" t="s">
        <v>17433</v>
      </c>
      <c r="S1366" s="7" t="s">
        <v>17433</v>
      </c>
      <c r="T1366" s="7" t="s">
        <v>17433</v>
      </c>
      <c r="U1366" s="7" t="s">
        <v>17433</v>
      </c>
      <c r="V1366" s="7" t="s">
        <v>17433</v>
      </c>
      <c r="W1366" s="7" t="s">
        <v>17433</v>
      </c>
      <c r="X1366" s="7" t="s">
        <v>17433</v>
      </c>
      <c r="Y1366" s="7" t="s">
        <v>17433</v>
      </c>
      <c r="Z1366" s="7" t="s">
        <v>17433</v>
      </c>
      <c r="AA1366" s="7" t="s">
        <v>17433</v>
      </c>
      <c r="AB1366" s="7" t="s">
        <v>17433</v>
      </c>
      <c r="AC1366" s="7" t="s">
        <v>17433</v>
      </c>
      <c r="AD1366" s="7" t="s">
        <v>17433</v>
      </c>
      <c r="AE1366" s="7" t="s">
        <v>98</v>
      </c>
      <c r="AF1366" s="7" t="s">
        <v>16753</v>
      </c>
      <c r="AG1366" s="7" t="s">
        <v>16755</v>
      </c>
      <c r="AH1366" s="7" t="s">
        <v>100</v>
      </c>
    </row>
    <row r="1367" spans="1:34" ht="45" customHeight="1" x14ac:dyDescent="0.35">
      <c r="A1367" s="7" t="s">
        <v>17434</v>
      </c>
      <c r="B1367" s="7" t="s">
        <v>82</v>
      </c>
      <c r="C1367" s="7" t="s">
        <v>16752</v>
      </c>
      <c r="D1367" s="7" t="s">
        <v>16753</v>
      </c>
      <c r="E1367" s="7" t="s">
        <v>85</v>
      </c>
      <c r="F1367" s="7" t="s">
        <v>6</v>
      </c>
      <c r="G1367" s="7" t="s">
        <v>111</v>
      </c>
      <c r="H1367" s="7" t="s">
        <v>111</v>
      </c>
      <c r="I1367" s="7" t="s">
        <v>812</v>
      </c>
      <c r="J1367" s="7" t="s">
        <v>1767</v>
      </c>
      <c r="K1367" s="7" t="s">
        <v>1531</v>
      </c>
      <c r="L1367" s="7" t="s">
        <v>1771</v>
      </c>
      <c r="M1367" s="7" t="s">
        <v>125</v>
      </c>
      <c r="N1367" s="7" t="s">
        <v>116</v>
      </c>
      <c r="O1367" s="7" t="s">
        <v>94</v>
      </c>
      <c r="P1367" s="7" t="s">
        <v>117</v>
      </c>
      <c r="Q1367" s="7" t="s">
        <v>96</v>
      </c>
      <c r="R1367" s="7" t="s">
        <v>17435</v>
      </c>
      <c r="S1367" s="7" t="s">
        <v>17435</v>
      </c>
      <c r="T1367" s="7" t="s">
        <v>17435</v>
      </c>
      <c r="U1367" s="7" t="s">
        <v>17435</v>
      </c>
      <c r="V1367" s="7" t="s">
        <v>17435</v>
      </c>
      <c r="W1367" s="7" t="s">
        <v>17435</v>
      </c>
      <c r="X1367" s="7" t="s">
        <v>17435</v>
      </c>
      <c r="Y1367" s="7" t="s">
        <v>17435</v>
      </c>
      <c r="Z1367" s="7" t="s">
        <v>17435</v>
      </c>
      <c r="AA1367" s="7" t="s">
        <v>17435</v>
      </c>
      <c r="AB1367" s="7" t="s">
        <v>17435</v>
      </c>
      <c r="AC1367" s="7" t="s">
        <v>17435</v>
      </c>
      <c r="AD1367" s="7" t="s">
        <v>17435</v>
      </c>
      <c r="AE1367" s="7" t="s">
        <v>98</v>
      </c>
      <c r="AF1367" s="7" t="s">
        <v>16753</v>
      </c>
      <c r="AG1367" s="7" t="s">
        <v>16755</v>
      </c>
      <c r="AH1367" s="7" t="s">
        <v>100</v>
      </c>
    </row>
    <row r="1368" spans="1:34" ht="45" customHeight="1" x14ac:dyDescent="0.35">
      <c r="A1368" s="7" t="s">
        <v>17436</v>
      </c>
      <c r="B1368" s="7" t="s">
        <v>82</v>
      </c>
      <c r="C1368" s="7" t="s">
        <v>16752</v>
      </c>
      <c r="D1368" s="7" t="s">
        <v>16753</v>
      </c>
      <c r="E1368" s="7" t="s">
        <v>85</v>
      </c>
      <c r="F1368" s="7" t="s">
        <v>6</v>
      </c>
      <c r="G1368" s="7" t="s">
        <v>629</v>
      </c>
      <c r="H1368" s="7" t="s">
        <v>629</v>
      </c>
      <c r="I1368" s="7" t="s">
        <v>601</v>
      </c>
      <c r="J1368" s="7" t="s">
        <v>1767</v>
      </c>
      <c r="K1368" s="7" t="s">
        <v>899</v>
      </c>
      <c r="L1368" s="7" t="s">
        <v>923</v>
      </c>
      <c r="M1368" s="7" t="s">
        <v>125</v>
      </c>
      <c r="N1368" s="7" t="s">
        <v>493</v>
      </c>
      <c r="O1368" s="7" t="s">
        <v>94</v>
      </c>
      <c r="P1368" s="7" t="s">
        <v>494</v>
      </c>
      <c r="Q1368" s="7" t="s">
        <v>96</v>
      </c>
      <c r="R1368" s="7" t="s">
        <v>17437</v>
      </c>
      <c r="S1368" s="7" t="s">
        <v>17437</v>
      </c>
      <c r="T1368" s="7" t="s">
        <v>17437</v>
      </c>
      <c r="U1368" s="7" t="s">
        <v>17437</v>
      </c>
      <c r="V1368" s="7" t="s">
        <v>17437</v>
      </c>
      <c r="W1368" s="7" t="s">
        <v>17437</v>
      </c>
      <c r="X1368" s="7" t="s">
        <v>17437</v>
      </c>
      <c r="Y1368" s="7" t="s">
        <v>17437</v>
      </c>
      <c r="Z1368" s="7" t="s">
        <v>17437</v>
      </c>
      <c r="AA1368" s="7" t="s">
        <v>17437</v>
      </c>
      <c r="AB1368" s="7" t="s">
        <v>17437</v>
      </c>
      <c r="AC1368" s="7" t="s">
        <v>17437</v>
      </c>
      <c r="AD1368" s="7" t="s">
        <v>17437</v>
      </c>
      <c r="AE1368" s="7" t="s">
        <v>98</v>
      </c>
      <c r="AF1368" s="7" t="s">
        <v>16753</v>
      </c>
      <c r="AG1368" s="7" t="s">
        <v>16755</v>
      </c>
      <c r="AH1368" s="7" t="s">
        <v>100</v>
      </c>
    </row>
    <row r="1369" spans="1:34" ht="45" customHeight="1" x14ac:dyDescent="0.35">
      <c r="A1369" s="7" t="s">
        <v>17438</v>
      </c>
      <c r="B1369" s="7" t="s">
        <v>82</v>
      </c>
      <c r="C1369" s="7" t="s">
        <v>16752</v>
      </c>
      <c r="D1369" s="7" t="s">
        <v>16753</v>
      </c>
      <c r="E1369" s="7" t="s">
        <v>85</v>
      </c>
      <c r="F1369" s="7" t="s">
        <v>6</v>
      </c>
      <c r="G1369" s="7" t="s">
        <v>111</v>
      </c>
      <c r="H1369" s="7" t="s">
        <v>111</v>
      </c>
      <c r="I1369" s="7" t="s">
        <v>601</v>
      </c>
      <c r="J1369" s="7" t="s">
        <v>17439</v>
      </c>
      <c r="K1369" s="7" t="s">
        <v>904</v>
      </c>
      <c r="L1369" s="7" t="s">
        <v>1136</v>
      </c>
      <c r="M1369" s="7" t="s">
        <v>125</v>
      </c>
      <c r="N1369" s="7" t="s">
        <v>17246</v>
      </c>
      <c r="O1369" s="7" t="s">
        <v>94</v>
      </c>
      <c r="P1369" s="7" t="s">
        <v>95</v>
      </c>
      <c r="Q1369" s="7" t="s">
        <v>96</v>
      </c>
      <c r="R1369" s="7" t="s">
        <v>17440</v>
      </c>
      <c r="S1369" s="7" t="s">
        <v>17440</v>
      </c>
      <c r="T1369" s="7" t="s">
        <v>17440</v>
      </c>
      <c r="U1369" s="7" t="s">
        <v>17440</v>
      </c>
      <c r="V1369" s="7" t="s">
        <v>17440</v>
      </c>
      <c r="W1369" s="7" t="s">
        <v>17440</v>
      </c>
      <c r="X1369" s="7" t="s">
        <v>17440</v>
      </c>
      <c r="Y1369" s="7" t="s">
        <v>17440</v>
      </c>
      <c r="Z1369" s="7" t="s">
        <v>17440</v>
      </c>
      <c r="AA1369" s="7" t="s">
        <v>17440</v>
      </c>
      <c r="AB1369" s="7" t="s">
        <v>17440</v>
      </c>
      <c r="AC1369" s="7" t="s">
        <v>17440</v>
      </c>
      <c r="AD1369" s="7" t="s">
        <v>17440</v>
      </c>
      <c r="AE1369" s="7" t="s">
        <v>98</v>
      </c>
      <c r="AF1369" s="7" t="s">
        <v>16753</v>
      </c>
      <c r="AG1369" s="7" t="s">
        <v>16755</v>
      </c>
      <c r="AH1369" s="7" t="s">
        <v>100</v>
      </c>
    </row>
    <row r="1370" spans="1:34" ht="45" customHeight="1" x14ac:dyDescent="0.35">
      <c r="A1370" s="7" t="s">
        <v>17441</v>
      </c>
      <c r="B1370" s="7" t="s">
        <v>82</v>
      </c>
      <c r="C1370" s="7" t="s">
        <v>16752</v>
      </c>
      <c r="D1370" s="7" t="s">
        <v>16753</v>
      </c>
      <c r="E1370" s="7" t="s">
        <v>85</v>
      </c>
      <c r="F1370" s="7" t="s">
        <v>6</v>
      </c>
      <c r="G1370" s="7" t="s">
        <v>193</v>
      </c>
      <c r="H1370" s="7" t="s">
        <v>193</v>
      </c>
      <c r="I1370" s="7" t="s">
        <v>178</v>
      </c>
      <c r="J1370" s="7" t="s">
        <v>1882</v>
      </c>
      <c r="K1370" s="7" t="s">
        <v>216</v>
      </c>
      <c r="L1370" s="7" t="s">
        <v>1630</v>
      </c>
      <c r="M1370" s="7" t="s">
        <v>125</v>
      </c>
      <c r="N1370" s="7" t="s">
        <v>1883</v>
      </c>
      <c r="O1370" s="7" t="s">
        <v>94</v>
      </c>
      <c r="P1370" s="7" t="s">
        <v>1496</v>
      </c>
      <c r="Q1370" s="7" t="s">
        <v>96</v>
      </c>
      <c r="R1370" s="7" t="s">
        <v>17442</v>
      </c>
      <c r="S1370" s="7" t="s">
        <v>17442</v>
      </c>
      <c r="T1370" s="7" t="s">
        <v>17442</v>
      </c>
      <c r="U1370" s="7" t="s">
        <v>17442</v>
      </c>
      <c r="V1370" s="7" t="s">
        <v>17442</v>
      </c>
      <c r="W1370" s="7" t="s">
        <v>17442</v>
      </c>
      <c r="X1370" s="7" t="s">
        <v>17442</v>
      </c>
      <c r="Y1370" s="7" t="s">
        <v>17442</v>
      </c>
      <c r="Z1370" s="7" t="s">
        <v>17442</v>
      </c>
      <c r="AA1370" s="7" t="s">
        <v>17442</v>
      </c>
      <c r="AB1370" s="7" t="s">
        <v>17442</v>
      </c>
      <c r="AC1370" s="7" t="s">
        <v>17442</v>
      </c>
      <c r="AD1370" s="7" t="s">
        <v>17442</v>
      </c>
      <c r="AE1370" s="7" t="s">
        <v>98</v>
      </c>
      <c r="AF1370" s="7" t="s">
        <v>16753</v>
      </c>
      <c r="AG1370" s="7" t="s">
        <v>16755</v>
      </c>
      <c r="AH1370" s="7" t="s">
        <v>100</v>
      </c>
    </row>
    <row r="1371" spans="1:34" ht="45" customHeight="1" x14ac:dyDescent="0.35">
      <c r="A1371" s="7" t="s">
        <v>17443</v>
      </c>
      <c r="B1371" s="7" t="s">
        <v>82</v>
      </c>
      <c r="C1371" s="7" t="s">
        <v>16752</v>
      </c>
      <c r="D1371" s="7" t="s">
        <v>16753</v>
      </c>
      <c r="E1371" s="7" t="s">
        <v>85</v>
      </c>
      <c r="F1371" s="7" t="s">
        <v>6</v>
      </c>
      <c r="G1371" s="7" t="s">
        <v>111</v>
      </c>
      <c r="H1371" s="7" t="s">
        <v>111</v>
      </c>
      <c r="I1371" s="7" t="s">
        <v>301</v>
      </c>
      <c r="J1371" s="7" t="s">
        <v>2969</v>
      </c>
      <c r="K1371" s="7" t="s">
        <v>134</v>
      </c>
      <c r="L1371" s="7" t="s">
        <v>303</v>
      </c>
      <c r="M1371" s="7" t="s">
        <v>92</v>
      </c>
      <c r="N1371" s="7" t="s">
        <v>116</v>
      </c>
      <c r="O1371" s="7" t="s">
        <v>94</v>
      </c>
      <c r="P1371" s="7" t="s">
        <v>117</v>
      </c>
      <c r="Q1371" s="7" t="s">
        <v>96</v>
      </c>
      <c r="R1371" s="7" t="s">
        <v>17444</v>
      </c>
      <c r="S1371" s="7" t="s">
        <v>17444</v>
      </c>
      <c r="T1371" s="7" t="s">
        <v>17444</v>
      </c>
      <c r="U1371" s="7" t="s">
        <v>17444</v>
      </c>
      <c r="V1371" s="7" t="s">
        <v>17444</v>
      </c>
      <c r="W1371" s="7" t="s">
        <v>17444</v>
      </c>
      <c r="X1371" s="7" t="s">
        <v>17444</v>
      </c>
      <c r="Y1371" s="7" t="s">
        <v>17444</v>
      </c>
      <c r="Z1371" s="7" t="s">
        <v>17444</v>
      </c>
      <c r="AA1371" s="7" t="s">
        <v>17444</v>
      </c>
      <c r="AB1371" s="7" t="s">
        <v>17444</v>
      </c>
      <c r="AC1371" s="7" t="s">
        <v>17444</v>
      </c>
      <c r="AD1371" s="7" t="s">
        <v>17444</v>
      </c>
      <c r="AE1371" s="7" t="s">
        <v>98</v>
      </c>
      <c r="AF1371" s="7" t="s">
        <v>16753</v>
      </c>
      <c r="AG1371" s="7" t="s">
        <v>16755</v>
      </c>
      <c r="AH1371" s="7" t="s">
        <v>100</v>
      </c>
    </row>
    <row r="1372" spans="1:34" ht="45" customHeight="1" x14ac:dyDescent="0.35">
      <c r="A1372" s="7" t="s">
        <v>17445</v>
      </c>
      <c r="B1372" s="7" t="s">
        <v>82</v>
      </c>
      <c r="C1372" s="7" t="s">
        <v>16752</v>
      </c>
      <c r="D1372" s="7" t="s">
        <v>16753</v>
      </c>
      <c r="E1372" s="7" t="s">
        <v>85</v>
      </c>
      <c r="F1372" s="7" t="s">
        <v>6</v>
      </c>
      <c r="G1372" s="7" t="s">
        <v>221</v>
      </c>
      <c r="H1372" s="7" t="s">
        <v>221</v>
      </c>
      <c r="I1372" s="7" t="s">
        <v>178</v>
      </c>
      <c r="J1372" s="7" t="s">
        <v>222</v>
      </c>
      <c r="K1372" s="7" t="s">
        <v>223</v>
      </c>
      <c r="L1372" s="7" t="s">
        <v>224</v>
      </c>
      <c r="M1372" s="7" t="s">
        <v>125</v>
      </c>
      <c r="N1372" s="7" t="s">
        <v>225</v>
      </c>
      <c r="O1372" s="7" t="s">
        <v>94</v>
      </c>
      <c r="P1372" s="7" t="s">
        <v>95</v>
      </c>
      <c r="Q1372" s="7" t="s">
        <v>96</v>
      </c>
      <c r="R1372" s="7" t="s">
        <v>17446</v>
      </c>
      <c r="S1372" s="7" t="s">
        <v>17446</v>
      </c>
      <c r="T1372" s="7" t="s">
        <v>17446</v>
      </c>
      <c r="U1372" s="7" t="s">
        <v>17446</v>
      </c>
      <c r="V1372" s="7" t="s">
        <v>17446</v>
      </c>
      <c r="W1372" s="7" t="s">
        <v>17446</v>
      </c>
      <c r="X1372" s="7" t="s">
        <v>17446</v>
      </c>
      <c r="Y1372" s="7" t="s">
        <v>17446</v>
      </c>
      <c r="Z1372" s="7" t="s">
        <v>17446</v>
      </c>
      <c r="AA1372" s="7" t="s">
        <v>17446</v>
      </c>
      <c r="AB1372" s="7" t="s">
        <v>17446</v>
      </c>
      <c r="AC1372" s="7" t="s">
        <v>17446</v>
      </c>
      <c r="AD1372" s="7" t="s">
        <v>17446</v>
      </c>
      <c r="AE1372" s="7" t="s">
        <v>98</v>
      </c>
      <c r="AF1372" s="7" t="s">
        <v>16753</v>
      </c>
      <c r="AG1372" s="7" t="s">
        <v>16755</v>
      </c>
      <c r="AH1372" s="7" t="s">
        <v>100</v>
      </c>
    </row>
    <row r="1373" spans="1:34" ht="45" customHeight="1" x14ac:dyDescent="0.35">
      <c r="A1373" s="7" t="s">
        <v>17447</v>
      </c>
      <c r="B1373" s="7" t="s">
        <v>82</v>
      </c>
      <c r="C1373" s="7" t="s">
        <v>16752</v>
      </c>
      <c r="D1373" s="7" t="s">
        <v>16753</v>
      </c>
      <c r="E1373" s="7" t="s">
        <v>85</v>
      </c>
      <c r="F1373" s="7" t="s">
        <v>6</v>
      </c>
      <c r="G1373" s="7" t="s">
        <v>280</v>
      </c>
      <c r="H1373" s="7" t="s">
        <v>280</v>
      </c>
      <c r="I1373" s="7" t="s">
        <v>447</v>
      </c>
      <c r="J1373" s="7" t="s">
        <v>222</v>
      </c>
      <c r="K1373" s="7" t="s">
        <v>17448</v>
      </c>
      <c r="L1373" s="7" t="s">
        <v>17449</v>
      </c>
      <c r="M1373" s="7" t="s">
        <v>125</v>
      </c>
      <c r="N1373" s="7" t="s">
        <v>857</v>
      </c>
      <c r="O1373" s="7" t="s">
        <v>94</v>
      </c>
      <c r="P1373" s="7" t="s">
        <v>858</v>
      </c>
      <c r="Q1373" s="7" t="s">
        <v>96</v>
      </c>
      <c r="R1373" s="7" t="s">
        <v>17450</v>
      </c>
      <c r="S1373" s="7" t="s">
        <v>17450</v>
      </c>
      <c r="T1373" s="7" t="s">
        <v>17450</v>
      </c>
      <c r="U1373" s="7" t="s">
        <v>17450</v>
      </c>
      <c r="V1373" s="7" t="s">
        <v>17450</v>
      </c>
      <c r="W1373" s="7" t="s">
        <v>17450</v>
      </c>
      <c r="X1373" s="7" t="s">
        <v>17450</v>
      </c>
      <c r="Y1373" s="7" t="s">
        <v>17450</v>
      </c>
      <c r="Z1373" s="7" t="s">
        <v>17450</v>
      </c>
      <c r="AA1373" s="7" t="s">
        <v>17450</v>
      </c>
      <c r="AB1373" s="7" t="s">
        <v>17450</v>
      </c>
      <c r="AC1373" s="7" t="s">
        <v>17450</v>
      </c>
      <c r="AD1373" s="7" t="s">
        <v>17450</v>
      </c>
      <c r="AE1373" s="7" t="s">
        <v>98</v>
      </c>
      <c r="AF1373" s="7" t="s">
        <v>16753</v>
      </c>
      <c r="AG1373" s="7" t="s">
        <v>16755</v>
      </c>
      <c r="AH1373" s="7" t="s">
        <v>100</v>
      </c>
    </row>
    <row r="1374" spans="1:34" ht="45" customHeight="1" x14ac:dyDescent="0.35">
      <c r="A1374" s="7" t="s">
        <v>17451</v>
      </c>
      <c r="B1374" s="7" t="s">
        <v>82</v>
      </c>
      <c r="C1374" s="7" t="s">
        <v>16752</v>
      </c>
      <c r="D1374" s="7" t="s">
        <v>16753</v>
      </c>
      <c r="E1374" s="7" t="s">
        <v>85</v>
      </c>
      <c r="F1374" s="7" t="s">
        <v>6</v>
      </c>
      <c r="G1374" s="7" t="s">
        <v>229</v>
      </c>
      <c r="H1374" s="7" t="s">
        <v>229</v>
      </c>
      <c r="I1374" s="7" t="s">
        <v>230</v>
      </c>
      <c r="J1374" s="7" t="s">
        <v>231</v>
      </c>
      <c r="K1374" s="7" t="s">
        <v>152</v>
      </c>
      <c r="L1374" s="7" t="s">
        <v>232</v>
      </c>
      <c r="M1374" s="7" t="s">
        <v>125</v>
      </c>
      <c r="N1374" s="7" t="s">
        <v>233</v>
      </c>
      <c r="O1374" s="7" t="s">
        <v>94</v>
      </c>
      <c r="P1374" s="7" t="s">
        <v>117</v>
      </c>
      <c r="Q1374" s="7" t="s">
        <v>96</v>
      </c>
      <c r="R1374" s="7" t="s">
        <v>17452</v>
      </c>
      <c r="S1374" s="7" t="s">
        <v>17452</v>
      </c>
      <c r="T1374" s="7" t="s">
        <v>17452</v>
      </c>
      <c r="U1374" s="7" t="s">
        <v>17452</v>
      </c>
      <c r="V1374" s="7" t="s">
        <v>17452</v>
      </c>
      <c r="W1374" s="7" t="s">
        <v>17452</v>
      </c>
      <c r="X1374" s="7" t="s">
        <v>17452</v>
      </c>
      <c r="Y1374" s="7" t="s">
        <v>17452</v>
      </c>
      <c r="Z1374" s="7" t="s">
        <v>17452</v>
      </c>
      <c r="AA1374" s="7" t="s">
        <v>17452</v>
      </c>
      <c r="AB1374" s="7" t="s">
        <v>17452</v>
      </c>
      <c r="AC1374" s="7" t="s">
        <v>17452</v>
      </c>
      <c r="AD1374" s="7" t="s">
        <v>17452</v>
      </c>
      <c r="AE1374" s="7" t="s">
        <v>98</v>
      </c>
      <c r="AF1374" s="7" t="s">
        <v>16753</v>
      </c>
      <c r="AG1374" s="7" t="s">
        <v>16755</v>
      </c>
      <c r="AH1374" s="7" t="s">
        <v>100</v>
      </c>
    </row>
    <row r="1375" spans="1:34" ht="45" customHeight="1" x14ac:dyDescent="0.35">
      <c r="A1375" s="7" t="s">
        <v>17453</v>
      </c>
      <c r="B1375" s="7" t="s">
        <v>82</v>
      </c>
      <c r="C1375" s="7" t="s">
        <v>16752</v>
      </c>
      <c r="D1375" s="7" t="s">
        <v>16753</v>
      </c>
      <c r="E1375" s="7" t="s">
        <v>85</v>
      </c>
      <c r="F1375" s="7" t="s">
        <v>6</v>
      </c>
      <c r="G1375" s="7" t="s">
        <v>237</v>
      </c>
      <c r="H1375" s="7" t="s">
        <v>237</v>
      </c>
      <c r="I1375" s="7" t="s">
        <v>238</v>
      </c>
      <c r="J1375" s="7" t="s">
        <v>239</v>
      </c>
      <c r="K1375" s="7" t="s">
        <v>240</v>
      </c>
      <c r="L1375" s="7" t="s">
        <v>241</v>
      </c>
      <c r="M1375" s="7" t="s">
        <v>125</v>
      </c>
      <c r="N1375" s="7" t="s">
        <v>242</v>
      </c>
      <c r="O1375" s="7" t="s">
        <v>94</v>
      </c>
      <c r="P1375" s="7" t="s">
        <v>243</v>
      </c>
      <c r="Q1375" s="7" t="s">
        <v>96</v>
      </c>
      <c r="R1375" s="7" t="s">
        <v>17454</v>
      </c>
      <c r="S1375" s="7" t="s">
        <v>17454</v>
      </c>
      <c r="T1375" s="7" t="s">
        <v>17454</v>
      </c>
      <c r="U1375" s="7" t="s">
        <v>17454</v>
      </c>
      <c r="V1375" s="7" t="s">
        <v>17454</v>
      </c>
      <c r="W1375" s="7" t="s">
        <v>17454</v>
      </c>
      <c r="X1375" s="7" t="s">
        <v>17454</v>
      </c>
      <c r="Y1375" s="7" t="s">
        <v>17454</v>
      </c>
      <c r="Z1375" s="7" t="s">
        <v>17454</v>
      </c>
      <c r="AA1375" s="7" t="s">
        <v>17454</v>
      </c>
      <c r="AB1375" s="7" t="s">
        <v>17454</v>
      </c>
      <c r="AC1375" s="7" t="s">
        <v>17454</v>
      </c>
      <c r="AD1375" s="7" t="s">
        <v>17454</v>
      </c>
      <c r="AE1375" s="7" t="s">
        <v>98</v>
      </c>
      <c r="AF1375" s="7" t="s">
        <v>16753</v>
      </c>
      <c r="AG1375" s="7" t="s">
        <v>16755</v>
      </c>
      <c r="AH1375" s="7" t="s">
        <v>100</v>
      </c>
    </row>
    <row r="1376" spans="1:34" ht="45" customHeight="1" x14ac:dyDescent="0.35">
      <c r="A1376" s="7" t="s">
        <v>17455</v>
      </c>
      <c r="B1376" s="7" t="s">
        <v>82</v>
      </c>
      <c r="C1376" s="7" t="s">
        <v>16752</v>
      </c>
      <c r="D1376" s="7" t="s">
        <v>16753</v>
      </c>
      <c r="E1376" s="7" t="s">
        <v>85</v>
      </c>
      <c r="F1376" s="7" t="s">
        <v>6</v>
      </c>
      <c r="G1376" s="7" t="s">
        <v>111</v>
      </c>
      <c r="H1376" s="7" t="s">
        <v>111</v>
      </c>
      <c r="I1376" s="7" t="s">
        <v>141</v>
      </c>
      <c r="J1376" s="7" t="s">
        <v>249</v>
      </c>
      <c r="K1376" s="7" t="s">
        <v>460</v>
      </c>
      <c r="L1376" s="7" t="s">
        <v>268</v>
      </c>
      <c r="M1376" s="7" t="s">
        <v>125</v>
      </c>
      <c r="N1376" s="7" t="s">
        <v>1514</v>
      </c>
      <c r="O1376" s="7" t="s">
        <v>94</v>
      </c>
      <c r="P1376" s="7" t="s">
        <v>337</v>
      </c>
      <c r="Q1376" s="7" t="s">
        <v>96</v>
      </c>
      <c r="R1376" s="7" t="s">
        <v>17456</v>
      </c>
      <c r="S1376" s="7" t="s">
        <v>17456</v>
      </c>
      <c r="T1376" s="7" t="s">
        <v>17456</v>
      </c>
      <c r="U1376" s="7" t="s">
        <v>17456</v>
      </c>
      <c r="V1376" s="7" t="s">
        <v>17456</v>
      </c>
      <c r="W1376" s="7" t="s">
        <v>17456</v>
      </c>
      <c r="X1376" s="7" t="s">
        <v>17456</v>
      </c>
      <c r="Y1376" s="7" t="s">
        <v>17456</v>
      </c>
      <c r="Z1376" s="7" t="s">
        <v>17456</v>
      </c>
      <c r="AA1376" s="7" t="s">
        <v>17456</v>
      </c>
      <c r="AB1376" s="7" t="s">
        <v>17456</v>
      </c>
      <c r="AC1376" s="7" t="s">
        <v>17456</v>
      </c>
      <c r="AD1376" s="7" t="s">
        <v>17456</v>
      </c>
      <c r="AE1376" s="7" t="s">
        <v>98</v>
      </c>
      <c r="AF1376" s="7" t="s">
        <v>16753</v>
      </c>
      <c r="AG1376" s="7" t="s">
        <v>16755</v>
      </c>
      <c r="AH1376" s="7" t="s">
        <v>100</v>
      </c>
    </row>
    <row r="1377" spans="1:34" ht="45" customHeight="1" x14ac:dyDescent="0.35">
      <c r="A1377" s="7" t="s">
        <v>17457</v>
      </c>
      <c r="B1377" s="7" t="s">
        <v>82</v>
      </c>
      <c r="C1377" s="7" t="s">
        <v>16752</v>
      </c>
      <c r="D1377" s="7" t="s">
        <v>16753</v>
      </c>
      <c r="E1377" s="7" t="s">
        <v>85</v>
      </c>
      <c r="F1377" s="7" t="s">
        <v>6</v>
      </c>
      <c r="G1377" s="7" t="s">
        <v>111</v>
      </c>
      <c r="H1377" s="7" t="s">
        <v>111</v>
      </c>
      <c r="I1377" s="7" t="s">
        <v>333</v>
      </c>
      <c r="J1377" s="7" t="s">
        <v>932</v>
      </c>
      <c r="K1377" s="7" t="s">
        <v>359</v>
      </c>
      <c r="L1377" s="7" t="s">
        <v>899</v>
      </c>
      <c r="M1377" s="7" t="s">
        <v>92</v>
      </c>
      <c r="N1377" s="7" t="s">
        <v>336</v>
      </c>
      <c r="O1377" s="7" t="s">
        <v>94</v>
      </c>
      <c r="P1377" s="7" t="s">
        <v>337</v>
      </c>
      <c r="Q1377" s="7" t="s">
        <v>96</v>
      </c>
      <c r="R1377" s="7" t="s">
        <v>17458</v>
      </c>
      <c r="S1377" s="7" t="s">
        <v>17458</v>
      </c>
      <c r="T1377" s="7" t="s">
        <v>17458</v>
      </c>
      <c r="U1377" s="7" t="s">
        <v>17458</v>
      </c>
      <c r="V1377" s="7" t="s">
        <v>17458</v>
      </c>
      <c r="W1377" s="7" t="s">
        <v>17458</v>
      </c>
      <c r="X1377" s="7" t="s">
        <v>17458</v>
      </c>
      <c r="Y1377" s="7" t="s">
        <v>17458</v>
      </c>
      <c r="Z1377" s="7" t="s">
        <v>17458</v>
      </c>
      <c r="AA1377" s="7" t="s">
        <v>17458</v>
      </c>
      <c r="AB1377" s="7" t="s">
        <v>17458</v>
      </c>
      <c r="AC1377" s="7" t="s">
        <v>17458</v>
      </c>
      <c r="AD1377" s="7" t="s">
        <v>17458</v>
      </c>
      <c r="AE1377" s="7" t="s">
        <v>98</v>
      </c>
      <c r="AF1377" s="7" t="s">
        <v>16753</v>
      </c>
      <c r="AG1377" s="7" t="s">
        <v>16755</v>
      </c>
      <c r="AH1377" s="7" t="s">
        <v>100</v>
      </c>
    </row>
    <row r="1378" spans="1:34" ht="45" customHeight="1" x14ac:dyDescent="0.35">
      <c r="A1378" s="7" t="s">
        <v>17459</v>
      </c>
      <c r="B1378" s="7" t="s">
        <v>82</v>
      </c>
      <c r="C1378" s="7" t="s">
        <v>16752</v>
      </c>
      <c r="D1378" s="7" t="s">
        <v>16753</v>
      </c>
      <c r="E1378" s="7" t="s">
        <v>85</v>
      </c>
      <c r="F1378" s="7" t="s">
        <v>6</v>
      </c>
      <c r="G1378" s="7" t="s">
        <v>221</v>
      </c>
      <c r="H1378" s="7" t="s">
        <v>221</v>
      </c>
      <c r="I1378" s="7" t="s">
        <v>238</v>
      </c>
      <c r="J1378" s="7" t="s">
        <v>1083</v>
      </c>
      <c r="K1378" s="7" t="s">
        <v>1084</v>
      </c>
      <c r="L1378" s="7" t="s">
        <v>798</v>
      </c>
      <c r="M1378" s="7" t="s">
        <v>125</v>
      </c>
      <c r="N1378" s="7" t="s">
        <v>1085</v>
      </c>
      <c r="O1378" s="7" t="s">
        <v>94</v>
      </c>
      <c r="P1378" s="7" t="s">
        <v>1086</v>
      </c>
      <c r="Q1378" s="7" t="s">
        <v>96</v>
      </c>
      <c r="R1378" s="7" t="s">
        <v>17460</v>
      </c>
      <c r="S1378" s="7" t="s">
        <v>17460</v>
      </c>
      <c r="T1378" s="7" t="s">
        <v>17460</v>
      </c>
      <c r="U1378" s="7" t="s">
        <v>17460</v>
      </c>
      <c r="V1378" s="7" t="s">
        <v>17460</v>
      </c>
      <c r="W1378" s="7" t="s">
        <v>17460</v>
      </c>
      <c r="X1378" s="7" t="s">
        <v>17460</v>
      </c>
      <c r="Y1378" s="7" t="s">
        <v>17460</v>
      </c>
      <c r="Z1378" s="7" t="s">
        <v>17460</v>
      </c>
      <c r="AA1378" s="7" t="s">
        <v>17460</v>
      </c>
      <c r="AB1378" s="7" t="s">
        <v>17460</v>
      </c>
      <c r="AC1378" s="7" t="s">
        <v>17460</v>
      </c>
      <c r="AD1378" s="7" t="s">
        <v>17460</v>
      </c>
      <c r="AE1378" s="7" t="s">
        <v>98</v>
      </c>
      <c r="AF1378" s="7" t="s">
        <v>16753</v>
      </c>
      <c r="AG1378" s="7" t="s">
        <v>16755</v>
      </c>
      <c r="AH1378" s="7" t="s">
        <v>100</v>
      </c>
    </row>
    <row r="1379" spans="1:34" ht="45" customHeight="1" x14ac:dyDescent="0.35">
      <c r="A1379" s="7" t="s">
        <v>17461</v>
      </c>
      <c r="B1379" s="7" t="s">
        <v>82</v>
      </c>
      <c r="C1379" s="7" t="s">
        <v>16752</v>
      </c>
      <c r="D1379" s="7" t="s">
        <v>16753</v>
      </c>
      <c r="E1379" s="7" t="s">
        <v>85</v>
      </c>
      <c r="F1379" s="7" t="s">
        <v>6</v>
      </c>
      <c r="G1379" s="7" t="s">
        <v>87</v>
      </c>
      <c r="H1379" s="7" t="s">
        <v>87</v>
      </c>
      <c r="I1379" s="7" t="s">
        <v>648</v>
      </c>
      <c r="J1379" s="7" t="s">
        <v>1090</v>
      </c>
      <c r="K1379" s="7" t="s">
        <v>326</v>
      </c>
      <c r="L1379" s="7" t="s">
        <v>690</v>
      </c>
      <c r="M1379" s="7" t="s">
        <v>125</v>
      </c>
      <c r="N1379" s="7" t="s">
        <v>145</v>
      </c>
      <c r="O1379" s="7" t="s">
        <v>94</v>
      </c>
      <c r="P1379" s="7" t="s">
        <v>146</v>
      </c>
      <c r="Q1379" s="7" t="s">
        <v>96</v>
      </c>
      <c r="R1379" s="7" t="s">
        <v>17462</v>
      </c>
      <c r="S1379" s="7" t="s">
        <v>17462</v>
      </c>
      <c r="T1379" s="7" t="s">
        <v>17462</v>
      </c>
      <c r="U1379" s="7" t="s">
        <v>17462</v>
      </c>
      <c r="V1379" s="7" t="s">
        <v>17462</v>
      </c>
      <c r="W1379" s="7" t="s">
        <v>17462</v>
      </c>
      <c r="X1379" s="7" t="s">
        <v>17462</v>
      </c>
      <c r="Y1379" s="7" t="s">
        <v>17462</v>
      </c>
      <c r="Z1379" s="7" t="s">
        <v>17462</v>
      </c>
      <c r="AA1379" s="7" t="s">
        <v>17462</v>
      </c>
      <c r="AB1379" s="7" t="s">
        <v>17462</v>
      </c>
      <c r="AC1379" s="7" t="s">
        <v>17462</v>
      </c>
      <c r="AD1379" s="7" t="s">
        <v>17462</v>
      </c>
      <c r="AE1379" s="7" t="s">
        <v>98</v>
      </c>
      <c r="AF1379" s="7" t="s">
        <v>16753</v>
      </c>
      <c r="AG1379" s="7" t="s">
        <v>16755</v>
      </c>
      <c r="AH1379" s="7" t="s">
        <v>100</v>
      </c>
    </row>
    <row r="1380" spans="1:34" ht="45" customHeight="1" x14ac:dyDescent="0.35">
      <c r="A1380" s="7" t="s">
        <v>17463</v>
      </c>
      <c r="B1380" s="7" t="s">
        <v>82</v>
      </c>
      <c r="C1380" s="7" t="s">
        <v>16752</v>
      </c>
      <c r="D1380" s="7" t="s">
        <v>16753</v>
      </c>
      <c r="E1380" s="7" t="s">
        <v>85</v>
      </c>
      <c r="F1380" s="7" t="s">
        <v>6</v>
      </c>
      <c r="G1380" s="7" t="s">
        <v>550</v>
      </c>
      <c r="H1380" s="7" t="s">
        <v>550</v>
      </c>
      <c r="I1380" s="7" t="s">
        <v>551</v>
      </c>
      <c r="J1380" s="7" t="s">
        <v>1094</v>
      </c>
      <c r="K1380" s="7" t="s">
        <v>486</v>
      </c>
      <c r="L1380" s="7" t="s">
        <v>268</v>
      </c>
      <c r="M1380" s="7" t="s">
        <v>125</v>
      </c>
      <c r="N1380" s="7" t="s">
        <v>555</v>
      </c>
      <c r="O1380" s="7" t="s">
        <v>94</v>
      </c>
      <c r="P1380" s="7" t="s">
        <v>556</v>
      </c>
      <c r="Q1380" s="7" t="s">
        <v>96</v>
      </c>
      <c r="R1380" s="7" t="s">
        <v>17464</v>
      </c>
      <c r="S1380" s="7" t="s">
        <v>17464</v>
      </c>
      <c r="T1380" s="7" t="s">
        <v>17464</v>
      </c>
      <c r="U1380" s="7" t="s">
        <v>17464</v>
      </c>
      <c r="V1380" s="7" t="s">
        <v>17464</v>
      </c>
      <c r="W1380" s="7" t="s">
        <v>17464</v>
      </c>
      <c r="X1380" s="7" t="s">
        <v>17464</v>
      </c>
      <c r="Y1380" s="7" t="s">
        <v>17464</v>
      </c>
      <c r="Z1380" s="7" t="s">
        <v>17464</v>
      </c>
      <c r="AA1380" s="7" t="s">
        <v>17464</v>
      </c>
      <c r="AB1380" s="7" t="s">
        <v>17464</v>
      </c>
      <c r="AC1380" s="7" t="s">
        <v>17464</v>
      </c>
      <c r="AD1380" s="7" t="s">
        <v>17464</v>
      </c>
      <c r="AE1380" s="7" t="s">
        <v>98</v>
      </c>
      <c r="AF1380" s="7" t="s">
        <v>16753</v>
      </c>
      <c r="AG1380" s="7" t="s">
        <v>16755</v>
      </c>
      <c r="AH1380" s="7" t="s">
        <v>100</v>
      </c>
    </row>
    <row r="1381" spans="1:34" ht="45" customHeight="1" x14ac:dyDescent="0.35">
      <c r="A1381" s="7" t="s">
        <v>17465</v>
      </c>
      <c r="B1381" s="7" t="s">
        <v>82</v>
      </c>
      <c r="C1381" s="7" t="s">
        <v>16752</v>
      </c>
      <c r="D1381" s="7" t="s">
        <v>16753</v>
      </c>
      <c r="E1381" s="7" t="s">
        <v>85</v>
      </c>
      <c r="F1381" s="7" t="s">
        <v>6</v>
      </c>
      <c r="G1381" s="7" t="s">
        <v>111</v>
      </c>
      <c r="H1381" s="7" t="s">
        <v>111</v>
      </c>
      <c r="I1381" s="7" t="s">
        <v>447</v>
      </c>
      <c r="J1381" s="7" t="s">
        <v>172</v>
      </c>
      <c r="K1381" s="7" t="s">
        <v>1215</v>
      </c>
      <c r="L1381" s="7" t="s">
        <v>791</v>
      </c>
      <c r="M1381" s="7" t="s">
        <v>92</v>
      </c>
      <c r="N1381" s="7" t="s">
        <v>116</v>
      </c>
      <c r="O1381" s="7" t="s">
        <v>94</v>
      </c>
      <c r="P1381" s="7" t="s">
        <v>117</v>
      </c>
      <c r="Q1381" s="7" t="s">
        <v>96</v>
      </c>
      <c r="R1381" s="7" t="s">
        <v>17466</v>
      </c>
      <c r="S1381" s="7" t="s">
        <v>17466</v>
      </c>
      <c r="T1381" s="7" t="s">
        <v>17466</v>
      </c>
      <c r="U1381" s="7" t="s">
        <v>17466</v>
      </c>
      <c r="V1381" s="7" t="s">
        <v>17466</v>
      </c>
      <c r="W1381" s="7" t="s">
        <v>17466</v>
      </c>
      <c r="X1381" s="7" t="s">
        <v>17466</v>
      </c>
      <c r="Y1381" s="7" t="s">
        <v>17466</v>
      </c>
      <c r="Z1381" s="7" t="s">
        <v>17466</v>
      </c>
      <c r="AA1381" s="7" t="s">
        <v>17466</v>
      </c>
      <c r="AB1381" s="7" t="s">
        <v>17466</v>
      </c>
      <c r="AC1381" s="7" t="s">
        <v>17466</v>
      </c>
      <c r="AD1381" s="7" t="s">
        <v>17466</v>
      </c>
      <c r="AE1381" s="7" t="s">
        <v>98</v>
      </c>
      <c r="AF1381" s="7" t="s">
        <v>16753</v>
      </c>
      <c r="AG1381" s="7" t="s">
        <v>16755</v>
      </c>
      <c r="AH1381" s="7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" xr:uid="{00000000-0002-0000-0000-000000000000}">
      <formula1>Hidden_14</formula1>
    </dataValidation>
    <dataValidation type="list" allowBlank="1" showErrorMessage="1" sqref="M8:M201 M1008:M1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1796875" bestFit="1" customWidth="1"/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9578</v>
      </c>
      <c r="D2" t="s">
        <v>9579</v>
      </c>
      <c r="E2" t="s">
        <v>9580</v>
      </c>
      <c r="F2" t="s">
        <v>9581</v>
      </c>
      <c r="G2" t="s">
        <v>9582</v>
      </c>
    </row>
    <row r="3" spans="1:7" x14ac:dyDescent="0.35">
      <c r="A3" s="1" t="s">
        <v>3957</v>
      </c>
      <c r="B3" s="1"/>
      <c r="C3" s="1" t="s">
        <v>9583</v>
      </c>
      <c r="D3" s="1" t="s">
        <v>9584</v>
      </c>
      <c r="E3" s="1" t="s">
        <v>9585</v>
      </c>
      <c r="F3" s="1" t="s">
        <v>9586</v>
      </c>
      <c r="G3" s="1" t="s">
        <v>9587</v>
      </c>
    </row>
    <row r="4" spans="1:7" ht="45" customHeight="1" x14ac:dyDescent="0.35">
      <c r="A4" s="3" t="s">
        <v>97</v>
      </c>
      <c r="B4" s="3" t="s">
        <v>9588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108</v>
      </c>
      <c r="B5" s="3" t="s">
        <v>9589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118</v>
      </c>
      <c r="B6" s="3" t="s">
        <v>9590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128</v>
      </c>
      <c r="B7" s="3" t="s">
        <v>9591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137</v>
      </c>
      <c r="B8" s="3" t="s">
        <v>9592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147</v>
      </c>
      <c r="B9" s="3" t="s">
        <v>9593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156</v>
      </c>
      <c r="B10" s="3" t="s">
        <v>9594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165</v>
      </c>
      <c r="B11" s="3" t="s">
        <v>9595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175</v>
      </c>
      <c r="B12" s="3" t="s">
        <v>9596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184</v>
      </c>
      <c r="B13" s="3" t="s">
        <v>9597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190</v>
      </c>
      <c r="B14" s="3" t="s">
        <v>9598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198</v>
      </c>
      <c r="B15" s="3" t="s">
        <v>9599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205</v>
      </c>
      <c r="B16" s="3" t="s">
        <v>9600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212</v>
      </c>
      <c r="B17" s="3" t="s">
        <v>9601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218</v>
      </c>
      <c r="B18" s="3" t="s">
        <v>9602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226</v>
      </c>
      <c r="B19" s="3" t="s">
        <v>9603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234</v>
      </c>
      <c r="B20" s="3" t="s">
        <v>9604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244</v>
      </c>
      <c r="B21" s="3" t="s">
        <v>9605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251</v>
      </c>
      <c r="B22" s="3" t="s">
        <v>9606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256</v>
      </c>
      <c r="B23" s="3" t="s">
        <v>9607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263</v>
      </c>
      <c r="B24" s="3" t="s">
        <v>9608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269</v>
      </c>
      <c r="B25" s="3" t="s">
        <v>9609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277</v>
      </c>
      <c r="B26" s="3" t="s">
        <v>9610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285</v>
      </c>
      <c r="B27" s="3" t="s">
        <v>9611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293</v>
      </c>
      <c r="B28" s="3" t="s">
        <v>9612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298</v>
      </c>
      <c r="B29" s="3" t="s">
        <v>9613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307</v>
      </c>
      <c r="B30" s="3" t="s">
        <v>9614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311</v>
      </c>
      <c r="B31" s="3" t="s">
        <v>9615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321</v>
      </c>
      <c r="B32" s="3" t="s">
        <v>9616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327</v>
      </c>
      <c r="B33" s="3" t="s">
        <v>9617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330</v>
      </c>
      <c r="B34" s="3" t="s">
        <v>9618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338</v>
      </c>
      <c r="B35" s="3" t="s">
        <v>9619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344</v>
      </c>
      <c r="B36" s="3" t="s">
        <v>9620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349</v>
      </c>
      <c r="B37" s="3" t="s">
        <v>9621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355</v>
      </c>
      <c r="B38" s="3" t="s">
        <v>9622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360</v>
      </c>
      <c r="B39" s="3" t="s">
        <v>9623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366</v>
      </c>
      <c r="B40" s="3" t="s">
        <v>9624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371</v>
      </c>
      <c r="B41" s="3" t="s">
        <v>9625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376</v>
      </c>
      <c r="B42" s="3" t="s">
        <v>9626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383</v>
      </c>
      <c r="B43" s="3" t="s">
        <v>9627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388</v>
      </c>
      <c r="B44" s="3" t="s">
        <v>9628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394</v>
      </c>
      <c r="B45" s="3" t="s">
        <v>9629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399</v>
      </c>
      <c r="B46" s="3" t="s">
        <v>9630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406</v>
      </c>
      <c r="B47" s="3" t="s">
        <v>9631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413</v>
      </c>
      <c r="B48" s="3" t="s">
        <v>9632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420</v>
      </c>
      <c r="B49" s="3" t="s">
        <v>9633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425</v>
      </c>
      <c r="B50" s="3" t="s">
        <v>9634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430</v>
      </c>
      <c r="B51" s="3" t="s">
        <v>9635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438</v>
      </c>
      <c r="B52" s="3" t="s">
        <v>9636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443</v>
      </c>
      <c r="B53" s="3" t="s">
        <v>9637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451</v>
      </c>
      <c r="B54" s="3" t="s">
        <v>9638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457</v>
      </c>
      <c r="B55" s="3" t="s">
        <v>9639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462</v>
      </c>
      <c r="B56" s="3" t="s">
        <v>9640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470</v>
      </c>
      <c r="B57" s="3" t="s">
        <v>9641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476</v>
      </c>
      <c r="B58" s="3" t="s">
        <v>9642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482</v>
      </c>
      <c r="B59" s="3" t="s">
        <v>9643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487</v>
      </c>
      <c r="B60" s="3" t="s">
        <v>9644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495</v>
      </c>
      <c r="B61" s="3" t="s">
        <v>9645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504</v>
      </c>
      <c r="B62" s="3" t="s">
        <v>9646</v>
      </c>
      <c r="C62" s="3" t="s">
        <v>96</v>
      </c>
      <c r="D62" s="3" t="s">
        <v>3964</v>
      </c>
      <c r="E62" s="3" t="s">
        <v>3964</v>
      </c>
      <c r="F62" s="3" t="s">
        <v>96</v>
      </c>
      <c r="G62" s="3" t="s">
        <v>96</v>
      </c>
    </row>
    <row r="63" spans="1:7" ht="45" customHeight="1" x14ac:dyDescent="0.35">
      <c r="A63" s="3" t="s">
        <v>509</v>
      </c>
      <c r="B63" s="3" t="s">
        <v>9647</v>
      </c>
      <c r="C63" s="3" t="s">
        <v>96</v>
      </c>
      <c r="D63" s="3" t="s">
        <v>3964</v>
      </c>
      <c r="E63" s="3" t="s">
        <v>3964</v>
      </c>
      <c r="F63" s="3" t="s">
        <v>96</v>
      </c>
      <c r="G63" s="3" t="s">
        <v>96</v>
      </c>
    </row>
    <row r="64" spans="1:7" ht="45" customHeight="1" x14ac:dyDescent="0.35">
      <c r="A64" s="3" t="s">
        <v>514</v>
      </c>
      <c r="B64" s="3" t="s">
        <v>9648</v>
      </c>
      <c r="C64" s="3" t="s">
        <v>96</v>
      </c>
      <c r="D64" s="3" t="s">
        <v>3964</v>
      </c>
      <c r="E64" s="3" t="s">
        <v>3964</v>
      </c>
      <c r="F64" s="3" t="s">
        <v>96</v>
      </c>
      <c r="G64" s="3" t="s">
        <v>96</v>
      </c>
    </row>
    <row r="65" spans="1:7" ht="45" customHeight="1" x14ac:dyDescent="0.35">
      <c r="A65" s="3" t="s">
        <v>518</v>
      </c>
      <c r="B65" s="3" t="s">
        <v>9649</v>
      </c>
      <c r="C65" s="3" t="s">
        <v>96</v>
      </c>
      <c r="D65" s="3" t="s">
        <v>3964</v>
      </c>
      <c r="E65" s="3" t="s">
        <v>3964</v>
      </c>
      <c r="F65" s="3" t="s">
        <v>96</v>
      </c>
      <c r="G65" s="3" t="s">
        <v>96</v>
      </c>
    </row>
    <row r="66" spans="1:7" ht="45" customHeight="1" x14ac:dyDescent="0.35">
      <c r="A66" s="3" t="s">
        <v>523</v>
      </c>
      <c r="B66" s="3" t="s">
        <v>9650</v>
      </c>
      <c r="C66" s="3" t="s">
        <v>96</v>
      </c>
      <c r="D66" s="3" t="s">
        <v>3964</v>
      </c>
      <c r="E66" s="3" t="s">
        <v>3964</v>
      </c>
      <c r="F66" s="3" t="s">
        <v>96</v>
      </c>
      <c r="G66" s="3" t="s">
        <v>96</v>
      </c>
    </row>
    <row r="67" spans="1:7" ht="45" customHeight="1" x14ac:dyDescent="0.35">
      <c r="A67" s="3" t="s">
        <v>529</v>
      </c>
      <c r="B67" s="3" t="s">
        <v>9651</v>
      </c>
      <c r="C67" s="3" t="s">
        <v>96</v>
      </c>
      <c r="D67" s="3" t="s">
        <v>3964</v>
      </c>
      <c r="E67" s="3" t="s">
        <v>3964</v>
      </c>
      <c r="F67" s="3" t="s">
        <v>96</v>
      </c>
      <c r="G67" s="3" t="s">
        <v>96</v>
      </c>
    </row>
    <row r="68" spans="1:7" ht="45" customHeight="1" x14ac:dyDescent="0.35">
      <c r="A68" s="3" t="s">
        <v>538</v>
      </c>
      <c r="B68" s="3" t="s">
        <v>9652</v>
      </c>
      <c r="C68" s="3" t="s">
        <v>96</v>
      </c>
      <c r="D68" s="3" t="s">
        <v>3964</v>
      </c>
      <c r="E68" s="3" t="s">
        <v>3964</v>
      </c>
      <c r="F68" s="3" t="s">
        <v>96</v>
      </c>
      <c r="G68" s="3" t="s">
        <v>96</v>
      </c>
    </row>
    <row r="69" spans="1:7" ht="45" customHeight="1" x14ac:dyDescent="0.35">
      <c r="A69" s="3" t="s">
        <v>547</v>
      </c>
      <c r="B69" s="3" t="s">
        <v>9653</v>
      </c>
      <c r="C69" s="3" t="s">
        <v>96</v>
      </c>
      <c r="D69" s="3" t="s">
        <v>3964</v>
      </c>
      <c r="E69" s="3" t="s">
        <v>3964</v>
      </c>
      <c r="F69" s="3" t="s">
        <v>96</v>
      </c>
      <c r="G69" s="3" t="s">
        <v>96</v>
      </c>
    </row>
    <row r="70" spans="1:7" ht="45" customHeight="1" x14ac:dyDescent="0.35">
      <c r="A70" s="3" t="s">
        <v>557</v>
      </c>
      <c r="B70" s="3" t="s">
        <v>9654</v>
      </c>
      <c r="C70" s="3" t="s">
        <v>96</v>
      </c>
      <c r="D70" s="3" t="s">
        <v>3964</v>
      </c>
      <c r="E70" s="3" t="s">
        <v>3964</v>
      </c>
      <c r="F70" s="3" t="s">
        <v>96</v>
      </c>
      <c r="G70" s="3" t="s">
        <v>96</v>
      </c>
    </row>
    <row r="71" spans="1:7" ht="45" customHeight="1" x14ac:dyDescent="0.35">
      <c r="A71" s="3" t="s">
        <v>563</v>
      </c>
      <c r="B71" s="3" t="s">
        <v>9655</v>
      </c>
      <c r="C71" s="3" t="s">
        <v>96</v>
      </c>
      <c r="D71" s="3" t="s">
        <v>3964</v>
      </c>
      <c r="E71" s="3" t="s">
        <v>3964</v>
      </c>
      <c r="F71" s="3" t="s">
        <v>96</v>
      </c>
      <c r="G71" s="3" t="s">
        <v>96</v>
      </c>
    </row>
    <row r="72" spans="1:7" ht="45" customHeight="1" x14ac:dyDescent="0.35">
      <c r="A72" s="3" t="s">
        <v>569</v>
      </c>
      <c r="B72" s="3" t="s">
        <v>9656</v>
      </c>
      <c r="C72" s="3" t="s">
        <v>96</v>
      </c>
      <c r="D72" s="3" t="s">
        <v>3964</v>
      </c>
      <c r="E72" s="3" t="s">
        <v>3964</v>
      </c>
      <c r="F72" s="3" t="s">
        <v>96</v>
      </c>
      <c r="G72" s="3" t="s">
        <v>96</v>
      </c>
    </row>
    <row r="73" spans="1:7" ht="45" customHeight="1" x14ac:dyDescent="0.35">
      <c r="A73" s="3" t="s">
        <v>573</v>
      </c>
      <c r="B73" s="3" t="s">
        <v>9657</v>
      </c>
      <c r="C73" s="3" t="s">
        <v>96</v>
      </c>
      <c r="D73" s="3" t="s">
        <v>3964</v>
      </c>
      <c r="E73" s="3" t="s">
        <v>3964</v>
      </c>
      <c r="F73" s="3" t="s">
        <v>96</v>
      </c>
      <c r="G73" s="3" t="s">
        <v>96</v>
      </c>
    </row>
    <row r="74" spans="1:7" ht="45" customHeight="1" x14ac:dyDescent="0.35">
      <c r="A74" s="3" t="s">
        <v>579</v>
      </c>
      <c r="B74" s="3" t="s">
        <v>9658</v>
      </c>
      <c r="C74" s="3" t="s">
        <v>96</v>
      </c>
      <c r="D74" s="3" t="s">
        <v>3964</v>
      </c>
      <c r="E74" s="3" t="s">
        <v>3964</v>
      </c>
      <c r="F74" s="3" t="s">
        <v>96</v>
      </c>
      <c r="G74" s="3" t="s">
        <v>96</v>
      </c>
    </row>
    <row r="75" spans="1:7" ht="45" customHeight="1" x14ac:dyDescent="0.35">
      <c r="A75" s="3" t="s">
        <v>584</v>
      </c>
      <c r="B75" s="3" t="s">
        <v>9659</v>
      </c>
      <c r="C75" s="3" t="s">
        <v>96</v>
      </c>
      <c r="D75" s="3" t="s">
        <v>3964</v>
      </c>
      <c r="E75" s="3" t="s">
        <v>3964</v>
      </c>
      <c r="F75" s="3" t="s">
        <v>96</v>
      </c>
      <c r="G75" s="3" t="s">
        <v>96</v>
      </c>
    </row>
    <row r="76" spans="1:7" ht="45" customHeight="1" x14ac:dyDescent="0.35">
      <c r="A76" s="3" t="s">
        <v>588</v>
      </c>
      <c r="B76" s="3" t="s">
        <v>9660</v>
      </c>
      <c r="C76" s="3" t="s">
        <v>96</v>
      </c>
      <c r="D76" s="3" t="s">
        <v>3964</v>
      </c>
      <c r="E76" s="3" t="s">
        <v>3964</v>
      </c>
      <c r="F76" s="3" t="s">
        <v>96</v>
      </c>
      <c r="G76" s="3" t="s">
        <v>96</v>
      </c>
    </row>
    <row r="77" spans="1:7" ht="45" customHeight="1" x14ac:dyDescent="0.35">
      <c r="A77" s="3" t="s">
        <v>593</v>
      </c>
      <c r="B77" s="3" t="s">
        <v>9661</v>
      </c>
      <c r="C77" s="3" t="s">
        <v>96</v>
      </c>
      <c r="D77" s="3" t="s">
        <v>3964</v>
      </c>
      <c r="E77" s="3" t="s">
        <v>3964</v>
      </c>
      <c r="F77" s="3" t="s">
        <v>96</v>
      </c>
      <c r="G77" s="3" t="s">
        <v>96</v>
      </c>
    </row>
    <row r="78" spans="1:7" ht="45" customHeight="1" x14ac:dyDescent="0.35">
      <c r="A78" s="3" t="s">
        <v>598</v>
      </c>
      <c r="B78" s="3" t="s">
        <v>9662</v>
      </c>
      <c r="C78" s="3" t="s">
        <v>96</v>
      </c>
      <c r="D78" s="3" t="s">
        <v>3964</v>
      </c>
      <c r="E78" s="3" t="s">
        <v>3964</v>
      </c>
      <c r="F78" s="3" t="s">
        <v>96</v>
      </c>
      <c r="G78" s="3" t="s">
        <v>96</v>
      </c>
    </row>
    <row r="79" spans="1:7" ht="45" customHeight="1" x14ac:dyDescent="0.35">
      <c r="A79" s="3" t="s">
        <v>604</v>
      </c>
      <c r="B79" s="3" t="s">
        <v>9663</v>
      </c>
      <c r="C79" s="3" t="s">
        <v>96</v>
      </c>
      <c r="D79" s="3" t="s">
        <v>3964</v>
      </c>
      <c r="E79" s="3" t="s">
        <v>3964</v>
      </c>
      <c r="F79" s="3" t="s">
        <v>96</v>
      </c>
      <c r="G79" s="3" t="s">
        <v>96</v>
      </c>
    </row>
    <row r="80" spans="1:7" ht="45" customHeight="1" x14ac:dyDescent="0.35">
      <c r="A80" s="3" t="s">
        <v>610</v>
      </c>
      <c r="B80" s="3" t="s">
        <v>9664</v>
      </c>
      <c r="C80" s="3" t="s">
        <v>96</v>
      </c>
      <c r="D80" s="3" t="s">
        <v>3964</v>
      </c>
      <c r="E80" s="3" t="s">
        <v>3964</v>
      </c>
      <c r="F80" s="3" t="s">
        <v>96</v>
      </c>
      <c r="G80" s="3" t="s">
        <v>96</v>
      </c>
    </row>
    <row r="81" spans="1:7" ht="45" customHeight="1" x14ac:dyDescent="0.35">
      <c r="A81" s="3" t="s">
        <v>616</v>
      </c>
      <c r="B81" s="3" t="s">
        <v>9665</v>
      </c>
      <c r="C81" s="3" t="s">
        <v>96</v>
      </c>
      <c r="D81" s="3" t="s">
        <v>3964</v>
      </c>
      <c r="E81" s="3" t="s">
        <v>3964</v>
      </c>
      <c r="F81" s="3" t="s">
        <v>96</v>
      </c>
      <c r="G81" s="3" t="s">
        <v>96</v>
      </c>
    </row>
    <row r="82" spans="1:7" ht="45" customHeight="1" x14ac:dyDescent="0.35">
      <c r="A82" s="3" t="s">
        <v>622</v>
      </c>
      <c r="B82" s="3" t="s">
        <v>9666</v>
      </c>
      <c r="C82" s="3" t="s">
        <v>96</v>
      </c>
      <c r="D82" s="3" t="s">
        <v>3964</v>
      </c>
      <c r="E82" s="3" t="s">
        <v>3964</v>
      </c>
      <c r="F82" s="3" t="s">
        <v>96</v>
      </c>
      <c r="G82" s="3" t="s">
        <v>96</v>
      </c>
    </row>
    <row r="83" spans="1:7" ht="45" customHeight="1" x14ac:dyDescent="0.35">
      <c r="A83" s="3" t="s">
        <v>626</v>
      </c>
      <c r="B83" s="3" t="s">
        <v>9667</v>
      </c>
      <c r="C83" s="3" t="s">
        <v>96</v>
      </c>
      <c r="D83" s="3" t="s">
        <v>3964</v>
      </c>
      <c r="E83" s="3" t="s">
        <v>3964</v>
      </c>
      <c r="F83" s="3" t="s">
        <v>96</v>
      </c>
      <c r="G83" s="3" t="s">
        <v>96</v>
      </c>
    </row>
    <row r="84" spans="1:7" ht="45" customHeight="1" x14ac:dyDescent="0.35">
      <c r="A84" s="3" t="s">
        <v>631</v>
      </c>
      <c r="B84" s="3" t="s">
        <v>9668</v>
      </c>
      <c r="C84" s="3" t="s">
        <v>96</v>
      </c>
      <c r="D84" s="3" t="s">
        <v>3964</v>
      </c>
      <c r="E84" s="3" t="s">
        <v>3964</v>
      </c>
      <c r="F84" s="3" t="s">
        <v>96</v>
      </c>
      <c r="G84" s="3" t="s">
        <v>96</v>
      </c>
    </row>
    <row r="85" spans="1:7" ht="45" customHeight="1" x14ac:dyDescent="0.35">
      <c r="A85" s="3" t="s">
        <v>637</v>
      </c>
      <c r="B85" s="3" t="s">
        <v>9669</v>
      </c>
      <c r="C85" s="3" t="s">
        <v>96</v>
      </c>
      <c r="D85" s="3" t="s">
        <v>3964</v>
      </c>
      <c r="E85" s="3" t="s">
        <v>3964</v>
      </c>
      <c r="F85" s="3" t="s">
        <v>96</v>
      </c>
      <c r="G85" s="3" t="s">
        <v>96</v>
      </c>
    </row>
    <row r="86" spans="1:7" ht="45" customHeight="1" x14ac:dyDescent="0.35">
      <c r="A86" s="3" t="s">
        <v>644</v>
      </c>
      <c r="B86" s="3" t="s">
        <v>9670</v>
      </c>
      <c r="C86" s="3" t="s">
        <v>96</v>
      </c>
      <c r="D86" s="3" t="s">
        <v>3964</v>
      </c>
      <c r="E86" s="3" t="s">
        <v>3964</v>
      </c>
      <c r="F86" s="3" t="s">
        <v>96</v>
      </c>
      <c r="G86" s="3" t="s">
        <v>96</v>
      </c>
    </row>
    <row r="87" spans="1:7" ht="45" customHeight="1" x14ac:dyDescent="0.35">
      <c r="A87" s="3" t="s">
        <v>650</v>
      </c>
      <c r="B87" s="3" t="s">
        <v>9671</v>
      </c>
      <c r="C87" s="3" t="s">
        <v>96</v>
      </c>
      <c r="D87" s="3" t="s">
        <v>3964</v>
      </c>
      <c r="E87" s="3" t="s">
        <v>3964</v>
      </c>
      <c r="F87" s="3" t="s">
        <v>96</v>
      </c>
      <c r="G87" s="3" t="s">
        <v>96</v>
      </c>
    </row>
    <row r="88" spans="1:7" ht="45" customHeight="1" x14ac:dyDescent="0.35">
      <c r="A88" s="3" t="s">
        <v>653</v>
      </c>
      <c r="B88" s="3" t="s">
        <v>9672</v>
      </c>
      <c r="C88" s="3" t="s">
        <v>96</v>
      </c>
      <c r="D88" s="3" t="s">
        <v>3964</v>
      </c>
      <c r="E88" s="3" t="s">
        <v>3964</v>
      </c>
      <c r="F88" s="3" t="s">
        <v>96</v>
      </c>
      <c r="G88" s="3" t="s">
        <v>96</v>
      </c>
    </row>
    <row r="89" spans="1:7" ht="45" customHeight="1" x14ac:dyDescent="0.35">
      <c r="A89" s="3" t="s">
        <v>658</v>
      </c>
      <c r="B89" s="3" t="s">
        <v>9673</v>
      </c>
      <c r="C89" s="3" t="s">
        <v>96</v>
      </c>
      <c r="D89" s="3" t="s">
        <v>3964</v>
      </c>
      <c r="E89" s="3" t="s">
        <v>3964</v>
      </c>
      <c r="F89" s="3" t="s">
        <v>96</v>
      </c>
      <c r="G89" s="3" t="s">
        <v>96</v>
      </c>
    </row>
    <row r="90" spans="1:7" ht="45" customHeight="1" x14ac:dyDescent="0.35">
      <c r="A90" s="3" t="s">
        <v>663</v>
      </c>
      <c r="B90" s="3" t="s">
        <v>9674</v>
      </c>
      <c r="C90" s="3" t="s">
        <v>96</v>
      </c>
      <c r="D90" s="3" t="s">
        <v>3964</v>
      </c>
      <c r="E90" s="3" t="s">
        <v>3964</v>
      </c>
      <c r="F90" s="3" t="s">
        <v>96</v>
      </c>
      <c r="G90" s="3" t="s">
        <v>96</v>
      </c>
    </row>
    <row r="91" spans="1:7" ht="45" customHeight="1" x14ac:dyDescent="0.35">
      <c r="A91" s="3" t="s">
        <v>667</v>
      </c>
      <c r="B91" s="3" t="s">
        <v>9675</v>
      </c>
      <c r="C91" s="3" t="s">
        <v>96</v>
      </c>
      <c r="D91" s="3" t="s">
        <v>3964</v>
      </c>
      <c r="E91" s="3" t="s">
        <v>3964</v>
      </c>
      <c r="F91" s="3" t="s">
        <v>96</v>
      </c>
      <c r="G91" s="3" t="s">
        <v>96</v>
      </c>
    </row>
    <row r="92" spans="1:7" ht="45" customHeight="1" x14ac:dyDescent="0.35">
      <c r="A92" s="3" t="s">
        <v>671</v>
      </c>
      <c r="B92" s="3" t="s">
        <v>9676</v>
      </c>
      <c r="C92" s="3" t="s">
        <v>96</v>
      </c>
      <c r="D92" s="3" t="s">
        <v>3964</v>
      </c>
      <c r="E92" s="3" t="s">
        <v>3964</v>
      </c>
      <c r="F92" s="3" t="s">
        <v>96</v>
      </c>
      <c r="G92" s="3" t="s">
        <v>96</v>
      </c>
    </row>
    <row r="93" spans="1:7" ht="45" customHeight="1" x14ac:dyDescent="0.35">
      <c r="A93" s="3" t="s">
        <v>675</v>
      </c>
      <c r="B93" s="3" t="s">
        <v>9677</v>
      </c>
      <c r="C93" s="3" t="s">
        <v>96</v>
      </c>
      <c r="D93" s="3" t="s">
        <v>3964</v>
      </c>
      <c r="E93" s="3" t="s">
        <v>3964</v>
      </c>
      <c r="F93" s="3" t="s">
        <v>96</v>
      </c>
      <c r="G93" s="3" t="s">
        <v>96</v>
      </c>
    </row>
    <row r="94" spans="1:7" ht="45" customHeight="1" x14ac:dyDescent="0.35">
      <c r="A94" s="3" t="s">
        <v>680</v>
      </c>
      <c r="B94" s="3" t="s">
        <v>9678</v>
      </c>
      <c r="C94" s="3" t="s">
        <v>96</v>
      </c>
      <c r="D94" s="3" t="s">
        <v>3964</v>
      </c>
      <c r="E94" s="3" t="s">
        <v>3964</v>
      </c>
      <c r="F94" s="3" t="s">
        <v>96</v>
      </c>
      <c r="G94" s="3" t="s">
        <v>96</v>
      </c>
    </row>
    <row r="95" spans="1:7" ht="45" customHeight="1" x14ac:dyDescent="0.35">
      <c r="A95" s="3" t="s">
        <v>686</v>
      </c>
      <c r="B95" s="3" t="s">
        <v>9679</v>
      </c>
      <c r="C95" s="3" t="s">
        <v>96</v>
      </c>
      <c r="D95" s="3" t="s">
        <v>3964</v>
      </c>
      <c r="E95" s="3" t="s">
        <v>3964</v>
      </c>
      <c r="F95" s="3" t="s">
        <v>96</v>
      </c>
      <c r="G95" s="3" t="s">
        <v>96</v>
      </c>
    </row>
    <row r="96" spans="1:7" ht="45" customHeight="1" x14ac:dyDescent="0.35">
      <c r="A96" s="3" t="s">
        <v>691</v>
      </c>
      <c r="B96" s="3" t="s">
        <v>9680</v>
      </c>
      <c r="C96" s="3" t="s">
        <v>96</v>
      </c>
      <c r="D96" s="3" t="s">
        <v>3964</v>
      </c>
      <c r="E96" s="3" t="s">
        <v>3964</v>
      </c>
      <c r="F96" s="3" t="s">
        <v>96</v>
      </c>
      <c r="G96" s="3" t="s">
        <v>96</v>
      </c>
    </row>
    <row r="97" spans="1:7" ht="45" customHeight="1" x14ac:dyDescent="0.35">
      <c r="A97" s="3" t="s">
        <v>697</v>
      </c>
      <c r="B97" s="3" t="s">
        <v>9681</v>
      </c>
      <c r="C97" s="3" t="s">
        <v>96</v>
      </c>
      <c r="D97" s="3" t="s">
        <v>3964</v>
      </c>
      <c r="E97" s="3" t="s">
        <v>3964</v>
      </c>
      <c r="F97" s="3" t="s">
        <v>96</v>
      </c>
      <c r="G97" s="3" t="s">
        <v>96</v>
      </c>
    </row>
    <row r="98" spans="1:7" ht="45" customHeight="1" x14ac:dyDescent="0.35">
      <c r="A98" s="3" t="s">
        <v>702</v>
      </c>
      <c r="B98" s="3" t="s">
        <v>9682</v>
      </c>
      <c r="C98" s="3" t="s">
        <v>96</v>
      </c>
      <c r="D98" s="3" t="s">
        <v>3964</v>
      </c>
      <c r="E98" s="3" t="s">
        <v>3964</v>
      </c>
      <c r="F98" s="3" t="s">
        <v>96</v>
      </c>
      <c r="G98" s="3" t="s">
        <v>96</v>
      </c>
    </row>
    <row r="99" spans="1:7" ht="45" customHeight="1" x14ac:dyDescent="0.35">
      <c r="A99" s="3" t="s">
        <v>706</v>
      </c>
      <c r="B99" s="3" t="s">
        <v>9683</v>
      </c>
      <c r="C99" s="3" t="s">
        <v>96</v>
      </c>
      <c r="D99" s="3" t="s">
        <v>3964</v>
      </c>
      <c r="E99" s="3" t="s">
        <v>3964</v>
      </c>
      <c r="F99" s="3" t="s">
        <v>96</v>
      </c>
      <c r="G99" s="3" t="s">
        <v>96</v>
      </c>
    </row>
    <row r="100" spans="1:7" ht="45" customHeight="1" x14ac:dyDescent="0.35">
      <c r="A100" s="3" t="s">
        <v>709</v>
      </c>
      <c r="B100" s="3" t="s">
        <v>9684</v>
      </c>
      <c r="C100" s="3" t="s">
        <v>96</v>
      </c>
      <c r="D100" s="3" t="s">
        <v>3964</v>
      </c>
      <c r="E100" s="3" t="s">
        <v>3964</v>
      </c>
      <c r="F100" s="3" t="s">
        <v>96</v>
      </c>
      <c r="G100" s="3" t="s">
        <v>96</v>
      </c>
    </row>
    <row r="101" spans="1:7" ht="45" customHeight="1" x14ac:dyDescent="0.35">
      <c r="A101" s="3" t="s">
        <v>714</v>
      </c>
      <c r="B101" s="3" t="s">
        <v>9685</v>
      </c>
      <c r="C101" s="3" t="s">
        <v>96</v>
      </c>
      <c r="D101" s="3" t="s">
        <v>3964</v>
      </c>
      <c r="E101" s="3" t="s">
        <v>3964</v>
      </c>
      <c r="F101" s="3" t="s">
        <v>96</v>
      </c>
      <c r="G101" s="3" t="s">
        <v>96</v>
      </c>
    </row>
    <row r="102" spans="1:7" ht="45" customHeight="1" x14ac:dyDescent="0.35">
      <c r="A102" s="3" t="s">
        <v>718</v>
      </c>
      <c r="B102" s="3" t="s">
        <v>9686</v>
      </c>
      <c r="C102" s="3" t="s">
        <v>96</v>
      </c>
      <c r="D102" s="3" t="s">
        <v>3964</v>
      </c>
      <c r="E102" s="3" t="s">
        <v>3964</v>
      </c>
      <c r="F102" s="3" t="s">
        <v>96</v>
      </c>
      <c r="G102" s="3" t="s">
        <v>96</v>
      </c>
    </row>
    <row r="103" spans="1:7" ht="45" customHeight="1" x14ac:dyDescent="0.35">
      <c r="A103" s="3" t="s">
        <v>723</v>
      </c>
      <c r="B103" s="3" t="s">
        <v>9687</v>
      </c>
      <c r="C103" s="3" t="s">
        <v>96</v>
      </c>
      <c r="D103" s="3" t="s">
        <v>3964</v>
      </c>
      <c r="E103" s="3" t="s">
        <v>3964</v>
      </c>
      <c r="F103" s="3" t="s">
        <v>96</v>
      </c>
      <c r="G103" s="3" t="s">
        <v>96</v>
      </c>
    </row>
    <row r="104" spans="1:7" ht="45" customHeight="1" x14ac:dyDescent="0.35">
      <c r="A104" s="3" t="s">
        <v>728</v>
      </c>
      <c r="B104" s="3" t="s">
        <v>9688</v>
      </c>
      <c r="C104" s="3" t="s">
        <v>96</v>
      </c>
      <c r="D104" s="3" t="s">
        <v>3964</v>
      </c>
      <c r="E104" s="3" t="s">
        <v>3964</v>
      </c>
      <c r="F104" s="3" t="s">
        <v>96</v>
      </c>
      <c r="G104" s="3" t="s">
        <v>96</v>
      </c>
    </row>
    <row r="105" spans="1:7" ht="45" customHeight="1" x14ac:dyDescent="0.35">
      <c r="A105" s="3" t="s">
        <v>733</v>
      </c>
      <c r="B105" s="3" t="s">
        <v>9689</v>
      </c>
      <c r="C105" s="3" t="s">
        <v>96</v>
      </c>
      <c r="D105" s="3" t="s">
        <v>3964</v>
      </c>
      <c r="E105" s="3" t="s">
        <v>3964</v>
      </c>
      <c r="F105" s="3" t="s">
        <v>96</v>
      </c>
      <c r="G105" s="3" t="s">
        <v>96</v>
      </c>
    </row>
    <row r="106" spans="1:7" ht="45" customHeight="1" x14ac:dyDescent="0.35">
      <c r="A106" s="3" t="s">
        <v>737</v>
      </c>
      <c r="B106" s="3" t="s">
        <v>9690</v>
      </c>
      <c r="C106" s="3" t="s">
        <v>96</v>
      </c>
      <c r="D106" s="3" t="s">
        <v>3964</v>
      </c>
      <c r="E106" s="3" t="s">
        <v>3964</v>
      </c>
      <c r="F106" s="3" t="s">
        <v>96</v>
      </c>
      <c r="G106" s="3" t="s">
        <v>96</v>
      </c>
    </row>
    <row r="107" spans="1:7" ht="45" customHeight="1" x14ac:dyDescent="0.35">
      <c r="A107" s="3" t="s">
        <v>743</v>
      </c>
      <c r="B107" s="3" t="s">
        <v>9691</v>
      </c>
      <c r="C107" s="3" t="s">
        <v>96</v>
      </c>
      <c r="D107" s="3" t="s">
        <v>3964</v>
      </c>
      <c r="E107" s="3" t="s">
        <v>3964</v>
      </c>
      <c r="F107" s="3" t="s">
        <v>96</v>
      </c>
      <c r="G107" s="3" t="s">
        <v>96</v>
      </c>
    </row>
    <row r="108" spans="1:7" ht="45" customHeight="1" x14ac:dyDescent="0.35">
      <c r="A108" s="3" t="s">
        <v>748</v>
      </c>
      <c r="B108" s="3" t="s">
        <v>9692</v>
      </c>
      <c r="C108" s="3" t="s">
        <v>96</v>
      </c>
      <c r="D108" s="3" t="s">
        <v>3964</v>
      </c>
      <c r="E108" s="3" t="s">
        <v>3964</v>
      </c>
      <c r="F108" s="3" t="s">
        <v>96</v>
      </c>
      <c r="G108" s="3" t="s">
        <v>96</v>
      </c>
    </row>
    <row r="109" spans="1:7" ht="45" customHeight="1" x14ac:dyDescent="0.35">
      <c r="A109" s="3" t="s">
        <v>754</v>
      </c>
      <c r="B109" s="3" t="s">
        <v>9693</v>
      </c>
      <c r="C109" s="3" t="s">
        <v>96</v>
      </c>
      <c r="D109" s="3" t="s">
        <v>3964</v>
      </c>
      <c r="E109" s="3" t="s">
        <v>3964</v>
      </c>
      <c r="F109" s="3" t="s">
        <v>96</v>
      </c>
      <c r="G109" s="3" t="s">
        <v>96</v>
      </c>
    </row>
    <row r="110" spans="1:7" ht="45" customHeight="1" x14ac:dyDescent="0.35">
      <c r="A110" s="3" t="s">
        <v>759</v>
      </c>
      <c r="B110" s="3" t="s">
        <v>9694</v>
      </c>
      <c r="C110" s="3" t="s">
        <v>96</v>
      </c>
      <c r="D110" s="3" t="s">
        <v>3964</v>
      </c>
      <c r="E110" s="3" t="s">
        <v>3964</v>
      </c>
      <c r="F110" s="3" t="s">
        <v>96</v>
      </c>
      <c r="G110" s="3" t="s">
        <v>96</v>
      </c>
    </row>
    <row r="111" spans="1:7" ht="45" customHeight="1" x14ac:dyDescent="0.35">
      <c r="A111" s="3" t="s">
        <v>764</v>
      </c>
      <c r="B111" s="3" t="s">
        <v>9695</v>
      </c>
      <c r="C111" s="3" t="s">
        <v>96</v>
      </c>
      <c r="D111" s="3" t="s">
        <v>3964</v>
      </c>
      <c r="E111" s="3" t="s">
        <v>3964</v>
      </c>
      <c r="F111" s="3" t="s">
        <v>96</v>
      </c>
      <c r="G111" s="3" t="s">
        <v>96</v>
      </c>
    </row>
    <row r="112" spans="1:7" ht="45" customHeight="1" x14ac:dyDescent="0.35">
      <c r="A112" s="3" t="s">
        <v>769</v>
      </c>
      <c r="B112" s="3" t="s">
        <v>9696</v>
      </c>
      <c r="C112" s="3" t="s">
        <v>96</v>
      </c>
      <c r="D112" s="3" t="s">
        <v>3964</v>
      </c>
      <c r="E112" s="3" t="s">
        <v>3964</v>
      </c>
      <c r="F112" s="3" t="s">
        <v>96</v>
      </c>
      <c r="G112" s="3" t="s">
        <v>96</v>
      </c>
    </row>
    <row r="113" spans="1:7" ht="45" customHeight="1" x14ac:dyDescent="0.35">
      <c r="A113" s="3" t="s">
        <v>773</v>
      </c>
      <c r="B113" s="3" t="s">
        <v>9697</v>
      </c>
      <c r="C113" s="3" t="s">
        <v>96</v>
      </c>
      <c r="D113" s="3" t="s">
        <v>3964</v>
      </c>
      <c r="E113" s="3" t="s">
        <v>3964</v>
      </c>
      <c r="F113" s="3" t="s">
        <v>96</v>
      </c>
      <c r="G113" s="3" t="s">
        <v>96</v>
      </c>
    </row>
    <row r="114" spans="1:7" ht="45" customHeight="1" x14ac:dyDescent="0.35">
      <c r="A114" s="3" t="s">
        <v>776</v>
      </c>
      <c r="B114" s="3" t="s">
        <v>9698</v>
      </c>
      <c r="C114" s="3" t="s">
        <v>96</v>
      </c>
      <c r="D114" s="3" t="s">
        <v>3964</v>
      </c>
      <c r="E114" s="3" t="s">
        <v>3964</v>
      </c>
      <c r="F114" s="3" t="s">
        <v>96</v>
      </c>
      <c r="G114" s="3" t="s">
        <v>96</v>
      </c>
    </row>
    <row r="115" spans="1:7" ht="45" customHeight="1" x14ac:dyDescent="0.35">
      <c r="A115" s="3" t="s">
        <v>780</v>
      </c>
      <c r="B115" s="3" t="s">
        <v>9699</v>
      </c>
      <c r="C115" s="3" t="s">
        <v>96</v>
      </c>
      <c r="D115" s="3" t="s">
        <v>3964</v>
      </c>
      <c r="E115" s="3" t="s">
        <v>3964</v>
      </c>
      <c r="F115" s="3" t="s">
        <v>96</v>
      </c>
      <c r="G115" s="3" t="s">
        <v>96</v>
      </c>
    </row>
    <row r="116" spans="1:7" ht="45" customHeight="1" x14ac:dyDescent="0.35">
      <c r="A116" s="3" t="s">
        <v>783</v>
      </c>
      <c r="B116" s="3" t="s">
        <v>9700</v>
      </c>
      <c r="C116" s="3" t="s">
        <v>96</v>
      </c>
      <c r="D116" s="3" t="s">
        <v>3964</v>
      </c>
      <c r="E116" s="3" t="s">
        <v>3964</v>
      </c>
      <c r="F116" s="3" t="s">
        <v>96</v>
      </c>
      <c r="G116" s="3" t="s">
        <v>96</v>
      </c>
    </row>
    <row r="117" spans="1:7" ht="45" customHeight="1" x14ac:dyDescent="0.35">
      <c r="A117" s="3" t="s">
        <v>788</v>
      </c>
      <c r="B117" s="3" t="s">
        <v>9701</v>
      </c>
      <c r="C117" s="3" t="s">
        <v>96</v>
      </c>
      <c r="D117" s="3" t="s">
        <v>3964</v>
      </c>
      <c r="E117" s="3" t="s">
        <v>3964</v>
      </c>
      <c r="F117" s="3" t="s">
        <v>96</v>
      </c>
      <c r="G117" s="3" t="s">
        <v>96</v>
      </c>
    </row>
    <row r="118" spans="1:7" ht="45" customHeight="1" x14ac:dyDescent="0.35">
      <c r="A118" s="3" t="s">
        <v>792</v>
      </c>
      <c r="B118" s="3" t="s">
        <v>9702</v>
      </c>
      <c r="C118" s="3" t="s">
        <v>96</v>
      </c>
      <c r="D118" s="3" t="s">
        <v>3964</v>
      </c>
      <c r="E118" s="3" t="s">
        <v>3964</v>
      </c>
      <c r="F118" s="3" t="s">
        <v>96</v>
      </c>
      <c r="G118" s="3" t="s">
        <v>96</v>
      </c>
    </row>
    <row r="119" spans="1:7" ht="45" customHeight="1" x14ac:dyDescent="0.35">
      <c r="A119" s="3" t="s">
        <v>799</v>
      </c>
      <c r="B119" s="3" t="s">
        <v>9703</v>
      </c>
      <c r="C119" s="3" t="s">
        <v>96</v>
      </c>
      <c r="D119" s="3" t="s">
        <v>3964</v>
      </c>
      <c r="E119" s="3" t="s">
        <v>3964</v>
      </c>
      <c r="F119" s="3" t="s">
        <v>96</v>
      </c>
      <c r="G119" s="3" t="s">
        <v>96</v>
      </c>
    </row>
    <row r="120" spans="1:7" ht="45" customHeight="1" x14ac:dyDescent="0.35">
      <c r="A120" s="3" t="s">
        <v>804</v>
      </c>
      <c r="B120" s="3" t="s">
        <v>9704</v>
      </c>
      <c r="C120" s="3" t="s">
        <v>96</v>
      </c>
      <c r="D120" s="3" t="s">
        <v>3964</v>
      </c>
      <c r="E120" s="3" t="s">
        <v>3964</v>
      </c>
      <c r="F120" s="3" t="s">
        <v>96</v>
      </c>
      <c r="G120" s="3" t="s">
        <v>96</v>
      </c>
    </row>
    <row r="121" spans="1:7" ht="45" customHeight="1" x14ac:dyDescent="0.35">
      <c r="A121" s="3" t="s">
        <v>809</v>
      </c>
      <c r="B121" s="3" t="s">
        <v>9705</v>
      </c>
      <c r="C121" s="3" t="s">
        <v>96</v>
      </c>
      <c r="D121" s="3" t="s">
        <v>3964</v>
      </c>
      <c r="E121" s="3" t="s">
        <v>3964</v>
      </c>
      <c r="F121" s="3" t="s">
        <v>96</v>
      </c>
      <c r="G121" s="3" t="s">
        <v>96</v>
      </c>
    </row>
    <row r="122" spans="1:7" ht="45" customHeight="1" x14ac:dyDescent="0.35">
      <c r="A122" s="3" t="s">
        <v>814</v>
      </c>
      <c r="B122" s="3" t="s">
        <v>9706</v>
      </c>
      <c r="C122" s="3" t="s">
        <v>96</v>
      </c>
      <c r="D122" s="3" t="s">
        <v>3964</v>
      </c>
      <c r="E122" s="3" t="s">
        <v>3964</v>
      </c>
      <c r="F122" s="3" t="s">
        <v>96</v>
      </c>
      <c r="G122" s="3" t="s">
        <v>96</v>
      </c>
    </row>
    <row r="123" spans="1:7" ht="45" customHeight="1" x14ac:dyDescent="0.35">
      <c r="A123" s="3" t="s">
        <v>820</v>
      </c>
      <c r="B123" s="3" t="s">
        <v>9707</v>
      </c>
      <c r="C123" s="3" t="s">
        <v>96</v>
      </c>
      <c r="D123" s="3" t="s">
        <v>3964</v>
      </c>
      <c r="E123" s="3" t="s">
        <v>3964</v>
      </c>
      <c r="F123" s="3" t="s">
        <v>96</v>
      </c>
      <c r="G123" s="3" t="s">
        <v>96</v>
      </c>
    </row>
    <row r="124" spans="1:7" ht="45" customHeight="1" x14ac:dyDescent="0.35">
      <c r="A124" s="3" t="s">
        <v>827</v>
      </c>
      <c r="B124" s="3" t="s">
        <v>9708</v>
      </c>
      <c r="C124" s="3" t="s">
        <v>96</v>
      </c>
      <c r="D124" s="3" t="s">
        <v>3964</v>
      </c>
      <c r="E124" s="3" t="s">
        <v>3964</v>
      </c>
      <c r="F124" s="3" t="s">
        <v>96</v>
      </c>
      <c r="G124" s="3" t="s">
        <v>96</v>
      </c>
    </row>
    <row r="125" spans="1:7" ht="45" customHeight="1" x14ac:dyDescent="0.35">
      <c r="A125" s="3" t="s">
        <v>832</v>
      </c>
      <c r="B125" s="3" t="s">
        <v>9709</v>
      </c>
      <c r="C125" s="3" t="s">
        <v>96</v>
      </c>
      <c r="D125" s="3" t="s">
        <v>3964</v>
      </c>
      <c r="E125" s="3" t="s">
        <v>3964</v>
      </c>
      <c r="F125" s="3" t="s">
        <v>96</v>
      </c>
      <c r="G125" s="3" t="s">
        <v>96</v>
      </c>
    </row>
    <row r="126" spans="1:7" ht="45" customHeight="1" x14ac:dyDescent="0.35">
      <c r="A126" s="3" t="s">
        <v>836</v>
      </c>
      <c r="B126" s="3" t="s">
        <v>9710</v>
      </c>
      <c r="C126" s="3" t="s">
        <v>96</v>
      </c>
      <c r="D126" s="3" t="s">
        <v>3964</v>
      </c>
      <c r="E126" s="3" t="s">
        <v>3964</v>
      </c>
      <c r="F126" s="3" t="s">
        <v>96</v>
      </c>
      <c r="G126" s="3" t="s">
        <v>96</v>
      </c>
    </row>
    <row r="127" spans="1:7" ht="45" customHeight="1" x14ac:dyDescent="0.35">
      <c r="A127" s="3" t="s">
        <v>840</v>
      </c>
      <c r="B127" s="3" t="s">
        <v>9711</v>
      </c>
      <c r="C127" s="3" t="s">
        <v>96</v>
      </c>
      <c r="D127" s="3" t="s">
        <v>3964</v>
      </c>
      <c r="E127" s="3" t="s">
        <v>3964</v>
      </c>
      <c r="F127" s="3" t="s">
        <v>96</v>
      </c>
      <c r="G127" s="3" t="s">
        <v>96</v>
      </c>
    </row>
    <row r="128" spans="1:7" ht="45" customHeight="1" x14ac:dyDescent="0.35">
      <c r="A128" s="3" t="s">
        <v>845</v>
      </c>
      <c r="B128" s="3" t="s">
        <v>9712</v>
      </c>
      <c r="C128" s="3" t="s">
        <v>96</v>
      </c>
      <c r="D128" s="3" t="s">
        <v>3964</v>
      </c>
      <c r="E128" s="3" t="s">
        <v>3964</v>
      </c>
      <c r="F128" s="3" t="s">
        <v>96</v>
      </c>
      <c r="G128" s="3" t="s">
        <v>96</v>
      </c>
    </row>
    <row r="129" spans="1:7" ht="45" customHeight="1" x14ac:dyDescent="0.35">
      <c r="A129" s="3" t="s">
        <v>849</v>
      </c>
      <c r="B129" s="3" t="s">
        <v>9713</v>
      </c>
      <c r="C129" s="3" t="s">
        <v>96</v>
      </c>
      <c r="D129" s="3" t="s">
        <v>3964</v>
      </c>
      <c r="E129" s="3" t="s">
        <v>3964</v>
      </c>
      <c r="F129" s="3" t="s">
        <v>96</v>
      </c>
      <c r="G129" s="3" t="s">
        <v>96</v>
      </c>
    </row>
    <row r="130" spans="1:7" ht="45" customHeight="1" x14ac:dyDescent="0.35">
      <c r="A130" s="3" t="s">
        <v>853</v>
      </c>
      <c r="B130" s="3" t="s">
        <v>9714</v>
      </c>
      <c r="C130" s="3" t="s">
        <v>96</v>
      </c>
      <c r="D130" s="3" t="s">
        <v>3964</v>
      </c>
      <c r="E130" s="3" t="s">
        <v>3964</v>
      </c>
      <c r="F130" s="3" t="s">
        <v>96</v>
      </c>
      <c r="G130" s="3" t="s">
        <v>96</v>
      </c>
    </row>
    <row r="131" spans="1:7" ht="45" customHeight="1" x14ac:dyDescent="0.35">
      <c r="A131" s="3" t="s">
        <v>859</v>
      </c>
      <c r="B131" s="3" t="s">
        <v>9715</v>
      </c>
      <c r="C131" s="3" t="s">
        <v>96</v>
      </c>
      <c r="D131" s="3" t="s">
        <v>3964</v>
      </c>
      <c r="E131" s="3" t="s">
        <v>3964</v>
      </c>
      <c r="F131" s="3" t="s">
        <v>96</v>
      </c>
      <c r="G131" s="3" t="s">
        <v>96</v>
      </c>
    </row>
    <row r="132" spans="1:7" ht="45" customHeight="1" x14ac:dyDescent="0.35">
      <c r="A132" s="3" t="s">
        <v>862</v>
      </c>
      <c r="B132" s="3" t="s">
        <v>9716</v>
      </c>
      <c r="C132" s="3" t="s">
        <v>96</v>
      </c>
      <c r="D132" s="3" t="s">
        <v>3964</v>
      </c>
      <c r="E132" s="3" t="s">
        <v>3964</v>
      </c>
      <c r="F132" s="3" t="s">
        <v>96</v>
      </c>
      <c r="G132" s="3" t="s">
        <v>96</v>
      </c>
    </row>
    <row r="133" spans="1:7" ht="45" customHeight="1" x14ac:dyDescent="0.35">
      <c r="A133" s="3" t="s">
        <v>866</v>
      </c>
      <c r="B133" s="3" t="s">
        <v>9717</v>
      </c>
      <c r="C133" s="3" t="s">
        <v>96</v>
      </c>
      <c r="D133" s="3" t="s">
        <v>3964</v>
      </c>
      <c r="E133" s="3" t="s">
        <v>3964</v>
      </c>
      <c r="F133" s="3" t="s">
        <v>96</v>
      </c>
      <c r="G133" s="3" t="s">
        <v>96</v>
      </c>
    </row>
    <row r="134" spans="1:7" ht="45" customHeight="1" x14ac:dyDescent="0.35">
      <c r="A134" s="3" t="s">
        <v>870</v>
      </c>
      <c r="B134" s="3" t="s">
        <v>9718</v>
      </c>
      <c r="C134" s="3" t="s">
        <v>96</v>
      </c>
      <c r="D134" s="3" t="s">
        <v>3964</v>
      </c>
      <c r="E134" s="3" t="s">
        <v>3964</v>
      </c>
      <c r="F134" s="3" t="s">
        <v>96</v>
      </c>
      <c r="G134" s="3" t="s">
        <v>96</v>
      </c>
    </row>
    <row r="135" spans="1:7" ht="45" customHeight="1" x14ac:dyDescent="0.35">
      <c r="A135" s="3" t="s">
        <v>876</v>
      </c>
      <c r="B135" s="3" t="s">
        <v>9719</v>
      </c>
      <c r="C135" s="3" t="s">
        <v>96</v>
      </c>
      <c r="D135" s="3" t="s">
        <v>3964</v>
      </c>
      <c r="E135" s="3" t="s">
        <v>3964</v>
      </c>
      <c r="F135" s="3" t="s">
        <v>96</v>
      </c>
      <c r="G135" s="3" t="s">
        <v>96</v>
      </c>
    </row>
    <row r="136" spans="1:7" ht="45" customHeight="1" x14ac:dyDescent="0.35">
      <c r="A136" s="3" t="s">
        <v>880</v>
      </c>
      <c r="B136" s="3" t="s">
        <v>9720</v>
      </c>
      <c r="C136" s="3" t="s">
        <v>96</v>
      </c>
      <c r="D136" s="3" t="s">
        <v>3964</v>
      </c>
      <c r="E136" s="3" t="s">
        <v>3964</v>
      </c>
      <c r="F136" s="3" t="s">
        <v>96</v>
      </c>
      <c r="G136" s="3" t="s">
        <v>96</v>
      </c>
    </row>
    <row r="137" spans="1:7" ht="45" customHeight="1" x14ac:dyDescent="0.35">
      <c r="A137" s="3" t="s">
        <v>885</v>
      </c>
      <c r="B137" s="3" t="s">
        <v>9721</v>
      </c>
      <c r="C137" s="3" t="s">
        <v>96</v>
      </c>
      <c r="D137" s="3" t="s">
        <v>3964</v>
      </c>
      <c r="E137" s="3" t="s">
        <v>3964</v>
      </c>
      <c r="F137" s="3" t="s">
        <v>96</v>
      </c>
      <c r="G137" s="3" t="s">
        <v>96</v>
      </c>
    </row>
    <row r="138" spans="1:7" ht="45" customHeight="1" x14ac:dyDescent="0.35">
      <c r="A138" s="3" t="s">
        <v>889</v>
      </c>
      <c r="B138" s="3" t="s">
        <v>9722</v>
      </c>
      <c r="C138" s="3" t="s">
        <v>96</v>
      </c>
      <c r="D138" s="3" t="s">
        <v>3964</v>
      </c>
      <c r="E138" s="3" t="s">
        <v>3964</v>
      </c>
      <c r="F138" s="3" t="s">
        <v>96</v>
      </c>
      <c r="G138" s="3" t="s">
        <v>96</v>
      </c>
    </row>
    <row r="139" spans="1:7" ht="45" customHeight="1" x14ac:dyDescent="0.35">
      <c r="A139" s="3" t="s">
        <v>894</v>
      </c>
      <c r="B139" s="3" t="s">
        <v>9723</v>
      </c>
      <c r="C139" s="3" t="s">
        <v>96</v>
      </c>
      <c r="D139" s="3" t="s">
        <v>3964</v>
      </c>
      <c r="E139" s="3" t="s">
        <v>3964</v>
      </c>
      <c r="F139" s="3" t="s">
        <v>96</v>
      </c>
      <c r="G139" s="3" t="s">
        <v>96</v>
      </c>
    </row>
    <row r="140" spans="1:7" ht="45" customHeight="1" x14ac:dyDescent="0.35">
      <c r="A140" s="3" t="s">
        <v>900</v>
      </c>
      <c r="B140" s="3" t="s">
        <v>9724</v>
      </c>
      <c r="C140" s="3" t="s">
        <v>96</v>
      </c>
      <c r="D140" s="3" t="s">
        <v>3964</v>
      </c>
      <c r="E140" s="3" t="s">
        <v>3964</v>
      </c>
      <c r="F140" s="3" t="s">
        <v>96</v>
      </c>
      <c r="G140" s="3" t="s">
        <v>96</v>
      </c>
    </row>
    <row r="141" spans="1:7" ht="45" customHeight="1" x14ac:dyDescent="0.35">
      <c r="A141" s="3" t="s">
        <v>906</v>
      </c>
      <c r="B141" s="3" t="s">
        <v>9725</v>
      </c>
      <c r="C141" s="3" t="s">
        <v>96</v>
      </c>
      <c r="D141" s="3" t="s">
        <v>3964</v>
      </c>
      <c r="E141" s="3" t="s">
        <v>3964</v>
      </c>
      <c r="F141" s="3" t="s">
        <v>96</v>
      </c>
      <c r="G141" s="3" t="s">
        <v>96</v>
      </c>
    </row>
    <row r="142" spans="1:7" ht="45" customHeight="1" x14ac:dyDescent="0.35">
      <c r="A142" s="3" t="s">
        <v>911</v>
      </c>
      <c r="B142" s="3" t="s">
        <v>9726</v>
      </c>
      <c r="C142" s="3" t="s">
        <v>96</v>
      </c>
      <c r="D142" s="3" t="s">
        <v>3964</v>
      </c>
      <c r="E142" s="3" t="s">
        <v>3964</v>
      </c>
      <c r="F142" s="3" t="s">
        <v>96</v>
      </c>
      <c r="G142" s="3" t="s">
        <v>96</v>
      </c>
    </row>
    <row r="143" spans="1:7" ht="45" customHeight="1" x14ac:dyDescent="0.35">
      <c r="A143" s="3" t="s">
        <v>919</v>
      </c>
      <c r="B143" s="3" t="s">
        <v>9727</v>
      </c>
      <c r="C143" s="3" t="s">
        <v>96</v>
      </c>
      <c r="D143" s="3" t="s">
        <v>3964</v>
      </c>
      <c r="E143" s="3" t="s">
        <v>3964</v>
      </c>
      <c r="F143" s="3" t="s">
        <v>96</v>
      </c>
      <c r="G143" s="3" t="s">
        <v>96</v>
      </c>
    </row>
    <row r="144" spans="1:7" ht="45" customHeight="1" x14ac:dyDescent="0.35">
      <c r="A144" s="3" t="s">
        <v>924</v>
      </c>
      <c r="B144" s="3" t="s">
        <v>9728</v>
      </c>
      <c r="C144" s="3" t="s">
        <v>96</v>
      </c>
      <c r="D144" s="3" t="s">
        <v>3964</v>
      </c>
      <c r="E144" s="3" t="s">
        <v>3964</v>
      </c>
      <c r="F144" s="3" t="s">
        <v>96</v>
      </c>
      <c r="G144" s="3" t="s">
        <v>96</v>
      </c>
    </row>
    <row r="145" spans="1:7" ht="45" customHeight="1" x14ac:dyDescent="0.35">
      <c r="A145" s="3" t="s">
        <v>929</v>
      </c>
      <c r="B145" s="3" t="s">
        <v>9729</v>
      </c>
      <c r="C145" s="3" t="s">
        <v>96</v>
      </c>
      <c r="D145" s="3" t="s">
        <v>3964</v>
      </c>
      <c r="E145" s="3" t="s">
        <v>3964</v>
      </c>
      <c r="F145" s="3" t="s">
        <v>96</v>
      </c>
      <c r="G145" s="3" t="s">
        <v>96</v>
      </c>
    </row>
    <row r="146" spans="1:7" ht="45" customHeight="1" x14ac:dyDescent="0.35">
      <c r="A146" s="3" t="s">
        <v>933</v>
      </c>
      <c r="B146" s="3" t="s">
        <v>9730</v>
      </c>
      <c r="C146" s="3" t="s">
        <v>96</v>
      </c>
      <c r="D146" s="3" t="s">
        <v>3964</v>
      </c>
      <c r="E146" s="3" t="s">
        <v>3964</v>
      </c>
      <c r="F146" s="3" t="s">
        <v>96</v>
      </c>
      <c r="G146" s="3" t="s">
        <v>96</v>
      </c>
    </row>
    <row r="147" spans="1:7" ht="45" customHeight="1" x14ac:dyDescent="0.35">
      <c r="A147" s="3" t="s">
        <v>937</v>
      </c>
      <c r="B147" s="3" t="s">
        <v>9731</v>
      </c>
      <c r="C147" s="3" t="s">
        <v>96</v>
      </c>
      <c r="D147" s="3" t="s">
        <v>3964</v>
      </c>
      <c r="E147" s="3" t="s">
        <v>3964</v>
      </c>
      <c r="F147" s="3" t="s">
        <v>96</v>
      </c>
      <c r="G147" s="3" t="s">
        <v>96</v>
      </c>
    </row>
    <row r="148" spans="1:7" ht="45" customHeight="1" x14ac:dyDescent="0.35">
      <c r="A148" s="3" t="s">
        <v>940</v>
      </c>
      <c r="B148" s="3" t="s">
        <v>9732</v>
      </c>
      <c r="C148" s="3" t="s">
        <v>96</v>
      </c>
      <c r="D148" s="3" t="s">
        <v>3964</v>
      </c>
      <c r="E148" s="3" t="s">
        <v>3964</v>
      </c>
      <c r="F148" s="3" t="s">
        <v>96</v>
      </c>
      <c r="G148" s="3" t="s">
        <v>96</v>
      </c>
    </row>
    <row r="149" spans="1:7" ht="45" customHeight="1" x14ac:dyDescent="0.35">
      <c r="A149" s="3" t="s">
        <v>945</v>
      </c>
      <c r="B149" s="3" t="s">
        <v>9733</v>
      </c>
      <c r="C149" s="3" t="s">
        <v>96</v>
      </c>
      <c r="D149" s="3" t="s">
        <v>3964</v>
      </c>
      <c r="E149" s="3" t="s">
        <v>3964</v>
      </c>
      <c r="F149" s="3" t="s">
        <v>96</v>
      </c>
      <c r="G149" s="3" t="s">
        <v>96</v>
      </c>
    </row>
    <row r="150" spans="1:7" ht="45" customHeight="1" x14ac:dyDescent="0.35">
      <c r="A150" s="3" t="s">
        <v>951</v>
      </c>
      <c r="B150" s="3" t="s">
        <v>9734</v>
      </c>
      <c r="C150" s="3" t="s">
        <v>96</v>
      </c>
      <c r="D150" s="3" t="s">
        <v>3964</v>
      </c>
      <c r="E150" s="3" t="s">
        <v>3964</v>
      </c>
      <c r="F150" s="3" t="s">
        <v>96</v>
      </c>
      <c r="G150" s="3" t="s">
        <v>96</v>
      </c>
    </row>
    <row r="151" spans="1:7" ht="45" customHeight="1" x14ac:dyDescent="0.35">
      <c r="A151" s="3" t="s">
        <v>956</v>
      </c>
      <c r="B151" s="3" t="s">
        <v>9735</v>
      </c>
      <c r="C151" s="3" t="s">
        <v>96</v>
      </c>
      <c r="D151" s="3" t="s">
        <v>3964</v>
      </c>
      <c r="E151" s="3" t="s">
        <v>3964</v>
      </c>
      <c r="F151" s="3" t="s">
        <v>96</v>
      </c>
      <c r="G151" s="3" t="s">
        <v>96</v>
      </c>
    </row>
    <row r="152" spans="1:7" ht="45" customHeight="1" x14ac:dyDescent="0.35">
      <c r="A152" s="3" t="s">
        <v>961</v>
      </c>
      <c r="B152" s="3" t="s">
        <v>9736</v>
      </c>
      <c r="C152" s="3" t="s">
        <v>96</v>
      </c>
      <c r="D152" s="3" t="s">
        <v>3964</v>
      </c>
      <c r="E152" s="3" t="s">
        <v>3964</v>
      </c>
      <c r="F152" s="3" t="s">
        <v>96</v>
      </c>
      <c r="G152" s="3" t="s">
        <v>96</v>
      </c>
    </row>
    <row r="153" spans="1:7" ht="45" customHeight="1" x14ac:dyDescent="0.35">
      <c r="A153" s="3" t="s">
        <v>965</v>
      </c>
      <c r="B153" s="3" t="s">
        <v>9737</v>
      </c>
      <c r="C153" s="3" t="s">
        <v>96</v>
      </c>
      <c r="D153" s="3" t="s">
        <v>3964</v>
      </c>
      <c r="E153" s="3" t="s">
        <v>3964</v>
      </c>
      <c r="F153" s="3" t="s">
        <v>96</v>
      </c>
      <c r="G153" s="3" t="s">
        <v>96</v>
      </c>
    </row>
    <row r="154" spans="1:7" ht="45" customHeight="1" x14ac:dyDescent="0.35">
      <c r="A154" s="3" t="s">
        <v>970</v>
      </c>
      <c r="B154" s="3" t="s">
        <v>9738</v>
      </c>
      <c r="C154" s="3" t="s">
        <v>96</v>
      </c>
      <c r="D154" s="3" t="s">
        <v>3964</v>
      </c>
      <c r="E154" s="3" t="s">
        <v>3964</v>
      </c>
      <c r="F154" s="3" t="s">
        <v>96</v>
      </c>
      <c r="G154" s="3" t="s">
        <v>96</v>
      </c>
    </row>
    <row r="155" spans="1:7" ht="45" customHeight="1" x14ac:dyDescent="0.35">
      <c r="A155" s="3" t="s">
        <v>975</v>
      </c>
      <c r="B155" s="3" t="s">
        <v>9739</v>
      </c>
      <c r="C155" s="3" t="s">
        <v>96</v>
      </c>
      <c r="D155" s="3" t="s">
        <v>3964</v>
      </c>
      <c r="E155" s="3" t="s">
        <v>3964</v>
      </c>
      <c r="F155" s="3" t="s">
        <v>96</v>
      </c>
      <c r="G155" s="3" t="s">
        <v>96</v>
      </c>
    </row>
    <row r="156" spans="1:7" ht="45" customHeight="1" x14ac:dyDescent="0.35">
      <c r="A156" s="3" t="s">
        <v>980</v>
      </c>
      <c r="B156" s="3" t="s">
        <v>9740</v>
      </c>
      <c r="C156" s="3" t="s">
        <v>96</v>
      </c>
      <c r="D156" s="3" t="s">
        <v>3964</v>
      </c>
      <c r="E156" s="3" t="s">
        <v>3964</v>
      </c>
      <c r="F156" s="3" t="s">
        <v>96</v>
      </c>
      <c r="G156" s="3" t="s">
        <v>96</v>
      </c>
    </row>
    <row r="157" spans="1:7" ht="45" customHeight="1" x14ac:dyDescent="0.35">
      <c r="A157" s="3" t="s">
        <v>983</v>
      </c>
      <c r="B157" s="3" t="s">
        <v>9741</v>
      </c>
      <c r="C157" s="3" t="s">
        <v>96</v>
      </c>
      <c r="D157" s="3" t="s">
        <v>3964</v>
      </c>
      <c r="E157" s="3" t="s">
        <v>3964</v>
      </c>
      <c r="F157" s="3" t="s">
        <v>96</v>
      </c>
      <c r="G157" s="3" t="s">
        <v>96</v>
      </c>
    </row>
    <row r="158" spans="1:7" ht="45" customHeight="1" x14ac:dyDescent="0.35">
      <c r="A158" s="3" t="s">
        <v>988</v>
      </c>
      <c r="B158" s="3" t="s">
        <v>9742</v>
      </c>
      <c r="C158" s="3" t="s">
        <v>96</v>
      </c>
      <c r="D158" s="3" t="s">
        <v>3964</v>
      </c>
      <c r="E158" s="3" t="s">
        <v>3964</v>
      </c>
      <c r="F158" s="3" t="s">
        <v>96</v>
      </c>
      <c r="G158" s="3" t="s">
        <v>96</v>
      </c>
    </row>
    <row r="159" spans="1:7" ht="45" customHeight="1" x14ac:dyDescent="0.35">
      <c r="A159" s="3" t="s">
        <v>996</v>
      </c>
      <c r="B159" s="3" t="s">
        <v>9743</v>
      </c>
      <c r="C159" s="3" t="s">
        <v>96</v>
      </c>
      <c r="D159" s="3" t="s">
        <v>3964</v>
      </c>
      <c r="E159" s="3" t="s">
        <v>3964</v>
      </c>
      <c r="F159" s="3" t="s">
        <v>96</v>
      </c>
      <c r="G159" s="3" t="s">
        <v>96</v>
      </c>
    </row>
    <row r="160" spans="1:7" ht="45" customHeight="1" x14ac:dyDescent="0.35">
      <c r="A160" s="3" t="s">
        <v>1001</v>
      </c>
      <c r="B160" s="3" t="s">
        <v>9744</v>
      </c>
      <c r="C160" s="3" t="s">
        <v>96</v>
      </c>
      <c r="D160" s="3" t="s">
        <v>3964</v>
      </c>
      <c r="E160" s="3" t="s">
        <v>3964</v>
      </c>
      <c r="F160" s="3" t="s">
        <v>96</v>
      </c>
      <c r="G160" s="3" t="s">
        <v>96</v>
      </c>
    </row>
    <row r="161" spans="1:7" ht="45" customHeight="1" x14ac:dyDescent="0.35">
      <c r="A161" s="3" t="s">
        <v>1006</v>
      </c>
      <c r="B161" s="3" t="s">
        <v>9745</v>
      </c>
      <c r="C161" s="3" t="s">
        <v>96</v>
      </c>
      <c r="D161" s="3" t="s">
        <v>3964</v>
      </c>
      <c r="E161" s="3" t="s">
        <v>3964</v>
      </c>
      <c r="F161" s="3" t="s">
        <v>96</v>
      </c>
      <c r="G161" s="3" t="s">
        <v>96</v>
      </c>
    </row>
    <row r="162" spans="1:7" ht="45" customHeight="1" x14ac:dyDescent="0.35">
      <c r="A162" s="3" t="s">
        <v>1010</v>
      </c>
      <c r="B162" s="3" t="s">
        <v>9746</v>
      </c>
      <c r="C162" s="3" t="s">
        <v>96</v>
      </c>
      <c r="D162" s="3" t="s">
        <v>3964</v>
      </c>
      <c r="E162" s="3" t="s">
        <v>3964</v>
      </c>
      <c r="F162" s="3" t="s">
        <v>96</v>
      </c>
      <c r="G162" s="3" t="s">
        <v>96</v>
      </c>
    </row>
    <row r="163" spans="1:7" ht="45" customHeight="1" x14ac:dyDescent="0.35">
      <c r="A163" s="3" t="s">
        <v>1016</v>
      </c>
      <c r="B163" s="3" t="s">
        <v>9747</v>
      </c>
      <c r="C163" s="3" t="s">
        <v>96</v>
      </c>
      <c r="D163" s="3" t="s">
        <v>3964</v>
      </c>
      <c r="E163" s="3" t="s">
        <v>3964</v>
      </c>
      <c r="F163" s="3" t="s">
        <v>96</v>
      </c>
      <c r="G163" s="3" t="s">
        <v>96</v>
      </c>
    </row>
    <row r="164" spans="1:7" ht="45" customHeight="1" x14ac:dyDescent="0.35">
      <c r="A164" s="3" t="s">
        <v>1021</v>
      </c>
      <c r="B164" s="3" t="s">
        <v>9748</v>
      </c>
      <c r="C164" s="3" t="s">
        <v>96</v>
      </c>
      <c r="D164" s="3" t="s">
        <v>3964</v>
      </c>
      <c r="E164" s="3" t="s">
        <v>3964</v>
      </c>
      <c r="F164" s="3" t="s">
        <v>96</v>
      </c>
      <c r="G164" s="3" t="s">
        <v>96</v>
      </c>
    </row>
    <row r="165" spans="1:7" ht="45" customHeight="1" x14ac:dyDescent="0.35">
      <c r="A165" s="3" t="s">
        <v>1028</v>
      </c>
      <c r="B165" s="3" t="s">
        <v>9749</v>
      </c>
      <c r="C165" s="3" t="s">
        <v>96</v>
      </c>
      <c r="D165" s="3" t="s">
        <v>3964</v>
      </c>
      <c r="E165" s="3" t="s">
        <v>3964</v>
      </c>
      <c r="F165" s="3" t="s">
        <v>96</v>
      </c>
      <c r="G165" s="3" t="s">
        <v>96</v>
      </c>
    </row>
    <row r="166" spans="1:7" ht="45" customHeight="1" x14ac:dyDescent="0.35">
      <c r="A166" s="3" t="s">
        <v>1034</v>
      </c>
      <c r="B166" s="3" t="s">
        <v>9750</v>
      </c>
      <c r="C166" s="3" t="s">
        <v>96</v>
      </c>
      <c r="D166" s="3" t="s">
        <v>3964</v>
      </c>
      <c r="E166" s="3" t="s">
        <v>3964</v>
      </c>
      <c r="F166" s="3" t="s">
        <v>96</v>
      </c>
      <c r="G166" s="3" t="s">
        <v>96</v>
      </c>
    </row>
    <row r="167" spans="1:7" ht="45" customHeight="1" x14ac:dyDescent="0.35">
      <c r="A167" s="3" t="s">
        <v>1040</v>
      </c>
      <c r="B167" s="3" t="s">
        <v>9751</v>
      </c>
      <c r="C167" s="3" t="s">
        <v>96</v>
      </c>
      <c r="D167" s="3" t="s">
        <v>3964</v>
      </c>
      <c r="E167" s="3" t="s">
        <v>3964</v>
      </c>
      <c r="F167" s="3" t="s">
        <v>96</v>
      </c>
      <c r="G167" s="3" t="s">
        <v>96</v>
      </c>
    </row>
    <row r="168" spans="1:7" ht="45" customHeight="1" x14ac:dyDescent="0.35">
      <c r="A168" s="3" t="s">
        <v>1046</v>
      </c>
      <c r="B168" s="3" t="s">
        <v>9752</v>
      </c>
      <c r="C168" s="3" t="s">
        <v>96</v>
      </c>
      <c r="D168" s="3" t="s">
        <v>3964</v>
      </c>
      <c r="E168" s="3" t="s">
        <v>3964</v>
      </c>
      <c r="F168" s="3" t="s">
        <v>96</v>
      </c>
      <c r="G168" s="3" t="s">
        <v>96</v>
      </c>
    </row>
    <row r="169" spans="1:7" ht="45" customHeight="1" x14ac:dyDescent="0.35">
      <c r="A169" s="3" t="s">
        <v>1051</v>
      </c>
      <c r="B169" s="3" t="s">
        <v>9753</v>
      </c>
      <c r="C169" s="3" t="s">
        <v>96</v>
      </c>
      <c r="D169" s="3" t="s">
        <v>3964</v>
      </c>
      <c r="E169" s="3" t="s">
        <v>3964</v>
      </c>
      <c r="F169" s="3" t="s">
        <v>96</v>
      </c>
      <c r="G169" s="3" t="s">
        <v>96</v>
      </c>
    </row>
    <row r="170" spans="1:7" ht="45" customHeight="1" x14ac:dyDescent="0.35">
      <c r="A170" s="3" t="s">
        <v>1056</v>
      </c>
      <c r="B170" s="3" t="s">
        <v>9754</v>
      </c>
      <c r="C170" s="3" t="s">
        <v>96</v>
      </c>
      <c r="D170" s="3" t="s">
        <v>3964</v>
      </c>
      <c r="E170" s="3" t="s">
        <v>3964</v>
      </c>
      <c r="F170" s="3" t="s">
        <v>96</v>
      </c>
      <c r="G170" s="3" t="s">
        <v>96</v>
      </c>
    </row>
    <row r="171" spans="1:7" ht="45" customHeight="1" x14ac:dyDescent="0.35">
      <c r="A171" s="3" t="s">
        <v>1060</v>
      </c>
      <c r="B171" s="3" t="s">
        <v>9755</v>
      </c>
      <c r="C171" s="3" t="s">
        <v>96</v>
      </c>
      <c r="D171" s="3" t="s">
        <v>3964</v>
      </c>
      <c r="E171" s="3" t="s">
        <v>3964</v>
      </c>
      <c r="F171" s="3" t="s">
        <v>96</v>
      </c>
      <c r="G171" s="3" t="s">
        <v>96</v>
      </c>
    </row>
    <row r="172" spans="1:7" ht="45" customHeight="1" x14ac:dyDescent="0.35">
      <c r="A172" s="3" t="s">
        <v>1065</v>
      </c>
      <c r="B172" s="3" t="s">
        <v>9756</v>
      </c>
      <c r="C172" s="3" t="s">
        <v>96</v>
      </c>
      <c r="D172" s="3" t="s">
        <v>3964</v>
      </c>
      <c r="E172" s="3" t="s">
        <v>3964</v>
      </c>
      <c r="F172" s="3" t="s">
        <v>96</v>
      </c>
      <c r="G172" s="3" t="s">
        <v>96</v>
      </c>
    </row>
    <row r="173" spans="1:7" ht="45" customHeight="1" x14ac:dyDescent="0.35">
      <c r="A173" s="3" t="s">
        <v>1069</v>
      </c>
      <c r="B173" s="3" t="s">
        <v>9757</v>
      </c>
      <c r="C173" s="3" t="s">
        <v>96</v>
      </c>
      <c r="D173" s="3" t="s">
        <v>3964</v>
      </c>
      <c r="E173" s="3" t="s">
        <v>3964</v>
      </c>
      <c r="F173" s="3" t="s">
        <v>96</v>
      </c>
      <c r="G173" s="3" t="s">
        <v>96</v>
      </c>
    </row>
    <row r="174" spans="1:7" ht="45" customHeight="1" x14ac:dyDescent="0.35">
      <c r="A174" s="3" t="s">
        <v>1074</v>
      </c>
      <c r="B174" s="3" t="s">
        <v>9758</v>
      </c>
      <c r="C174" s="3" t="s">
        <v>96</v>
      </c>
      <c r="D174" s="3" t="s">
        <v>3964</v>
      </c>
      <c r="E174" s="3" t="s">
        <v>3964</v>
      </c>
      <c r="F174" s="3" t="s">
        <v>96</v>
      </c>
      <c r="G174" s="3" t="s">
        <v>96</v>
      </c>
    </row>
    <row r="175" spans="1:7" ht="45" customHeight="1" x14ac:dyDescent="0.35">
      <c r="A175" s="3" t="s">
        <v>1080</v>
      </c>
      <c r="B175" s="3" t="s">
        <v>9759</v>
      </c>
      <c r="C175" s="3" t="s">
        <v>96</v>
      </c>
      <c r="D175" s="3" t="s">
        <v>3964</v>
      </c>
      <c r="E175" s="3" t="s">
        <v>3964</v>
      </c>
      <c r="F175" s="3" t="s">
        <v>96</v>
      </c>
      <c r="G175" s="3" t="s">
        <v>96</v>
      </c>
    </row>
    <row r="176" spans="1:7" ht="45" customHeight="1" x14ac:dyDescent="0.35">
      <c r="A176" s="3" t="s">
        <v>1087</v>
      </c>
      <c r="B176" s="3" t="s">
        <v>9760</v>
      </c>
      <c r="C176" s="3" t="s">
        <v>96</v>
      </c>
      <c r="D176" s="3" t="s">
        <v>3964</v>
      </c>
      <c r="E176" s="3" t="s">
        <v>3964</v>
      </c>
      <c r="F176" s="3" t="s">
        <v>96</v>
      </c>
      <c r="G176" s="3" t="s">
        <v>96</v>
      </c>
    </row>
    <row r="177" spans="1:7" ht="45" customHeight="1" x14ac:dyDescent="0.35">
      <c r="A177" s="3" t="s">
        <v>1091</v>
      </c>
      <c r="B177" s="3" t="s">
        <v>9761</v>
      </c>
      <c r="C177" s="3" t="s">
        <v>96</v>
      </c>
      <c r="D177" s="3" t="s">
        <v>3964</v>
      </c>
      <c r="E177" s="3" t="s">
        <v>3964</v>
      </c>
      <c r="F177" s="3" t="s">
        <v>96</v>
      </c>
      <c r="G177" s="3" t="s">
        <v>96</v>
      </c>
    </row>
    <row r="178" spans="1:7" ht="45" customHeight="1" x14ac:dyDescent="0.35">
      <c r="A178" s="3" t="s">
        <v>1095</v>
      </c>
      <c r="B178" s="3" t="s">
        <v>9762</v>
      </c>
      <c r="C178" s="3" t="s">
        <v>96</v>
      </c>
      <c r="D178" s="3" t="s">
        <v>3964</v>
      </c>
      <c r="E178" s="3" t="s">
        <v>3964</v>
      </c>
      <c r="F178" s="3" t="s">
        <v>96</v>
      </c>
      <c r="G178" s="3" t="s">
        <v>96</v>
      </c>
    </row>
    <row r="179" spans="1:7" ht="45" customHeight="1" x14ac:dyDescent="0.35">
      <c r="A179" s="3" t="s">
        <v>1099</v>
      </c>
      <c r="B179" s="3" t="s">
        <v>9763</v>
      </c>
      <c r="C179" s="3" t="s">
        <v>96</v>
      </c>
      <c r="D179" s="3" t="s">
        <v>3964</v>
      </c>
      <c r="E179" s="3" t="s">
        <v>3964</v>
      </c>
      <c r="F179" s="3" t="s">
        <v>96</v>
      </c>
      <c r="G179" s="3" t="s">
        <v>96</v>
      </c>
    </row>
    <row r="180" spans="1:7" ht="45" customHeight="1" x14ac:dyDescent="0.35">
      <c r="A180" s="3" t="s">
        <v>1103</v>
      </c>
      <c r="B180" s="3" t="s">
        <v>9764</v>
      </c>
      <c r="C180" s="3" t="s">
        <v>96</v>
      </c>
      <c r="D180" s="3" t="s">
        <v>3964</v>
      </c>
      <c r="E180" s="3" t="s">
        <v>3964</v>
      </c>
      <c r="F180" s="3" t="s">
        <v>96</v>
      </c>
      <c r="G180" s="3" t="s">
        <v>96</v>
      </c>
    </row>
    <row r="181" spans="1:7" ht="45" customHeight="1" x14ac:dyDescent="0.35">
      <c r="A181" s="3" t="s">
        <v>1106</v>
      </c>
      <c r="B181" s="3" t="s">
        <v>9765</v>
      </c>
      <c r="C181" s="3" t="s">
        <v>96</v>
      </c>
      <c r="D181" s="3" t="s">
        <v>3964</v>
      </c>
      <c r="E181" s="3" t="s">
        <v>3964</v>
      </c>
      <c r="F181" s="3" t="s">
        <v>96</v>
      </c>
      <c r="G181" s="3" t="s">
        <v>96</v>
      </c>
    </row>
    <row r="182" spans="1:7" ht="45" customHeight="1" x14ac:dyDescent="0.35">
      <c r="A182" s="3" t="s">
        <v>1109</v>
      </c>
      <c r="B182" s="3" t="s">
        <v>9766</v>
      </c>
      <c r="C182" s="3" t="s">
        <v>96</v>
      </c>
      <c r="D182" s="3" t="s">
        <v>3964</v>
      </c>
      <c r="E182" s="3" t="s">
        <v>3964</v>
      </c>
      <c r="F182" s="3" t="s">
        <v>96</v>
      </c>
      <c r="G182" s="3" t="s">
        <v>96</v>
      </c>
    </row>
    <row r="183" spans="1:7" ht="45" customHeight="1" x14ac:dyDescent="0.35">
      <c r="A183" s="3" t="s">
        <v>1114</v>
      </c>
      <c r="B183" s="3" t="s">
        <v>9767</v>
      </c>
      <c r="C183" s="3" t="s">
        <v>96</v>
      </c>
      <c r="D183" s="3" t="s">
        <v>3964</v>
      </c>
      <c r="E183" s="3" t="s">
        <v>3964</v>
      </c>
      <c r="F183" s="3" t="s">
        <v>96</v>
      </c>
      <c r="G183" s="3" t="s">
        <v>96</v>
      </c>
    </row>
    <row r="184" spans="1:7" ht="45" customHeight="1" x14ac:dyDescent="0.35">
      <c r="A184" s="3" t="s">
        <v>1119</v>
      </c>
      <c r="B184" s="3" t="s">
        <v>9768</v>
      </c>
      <c r="C184" s="3" t="s">
        <v>96</v>
      </c>
      <c r="D184" s="3" t="s">
        <v>3964</v>
      </c>
      <c r="E184" s="3" t="s">
        <v>3964</v>
      </c>
      <c r="F184" s="3" t="s">
        <v>96</v>
      </c>
      <c r="G184" s="3" t="s">
        <v>96</v>
      </c>
    </row>
    <row r="185" spans="1:7" ht="45" customHeight="1" x14ac:dyDescent="0.35">
      <c r="A185" s="3" t="s">
        <v>1123</v>
      </c>
      <c r="B185" s="3" t="s">
        <v>9769</v>
      </c>
      <c r="C185" s="3" t="s">
        <v>96</v>
      </c>
      <c r="D185" s="3" t="s">
        <v>3964</v>
      </c>
      <c r="E185" s="3" t="s">
        <v>3964</v>
      </c>
      <c r="F185" s="3" t="s">
        <v>96</v>
      </c>
      <c r="G185" s="3" t="s">
        <v>96</v>
      </c>
    </row>
    <row r="186" spans="1:7" ht="45" customHeight="1" x14ac:dyDescent="0.35">
      <c r="A186" s="3" t="s">
        <v>1129</v>
      </c>
      <c r="B186" s="3" t="s">
        <v>9770</v>
      </c>
      <c r="C186" s="3" t="s">
        <v>96</v>
      </c>
      <c r="D186" s="3" t="s">
        <v>3964</v>
      </c>
      <c r="E186" s="3" t="s">
        <v>3964</v>
      </c>
      <c r="F186" s="3" t="s">
        <v>96</v>
      </c>
      <c r="G186" s="3" t="s">
        <v>96</v>
      </c>
    </row>
    <row r="187" spans="1:7" ht="45" customHeight="1" x14ac:dyDescent="0.35">
      <c r="A187" s="3" t="s">
        <v>1132</v>
      </c>
      <c r="B187" s="3" t="s">
        <v>9771</v>
      </c>
      <c r="C187" s="3" t="s">
        <v>96</v>
      </c>
      <c r="D187" s="3" t="s">
        <v>3964</v>
      </c>
      <c r="E187" s="3" t="s">
        <v>3964</v>
      </c>
      <c r="F187" s="3" t="s">
        <v>96</v>
      </c>
      <c r="G187" s="3" t="s">
        <v>96</v>
      </c>
    </row>
    <row r="188" spans="1:7" ht="45" customHeight="1" x14ac:dyDescent="0.35">
      <c r="A188" s="3" t="s">
        <v>1137</v>
      </c>
      <c r="B188" s="3" t="s">
        <v>9772</v>
      </c>
      <c r="C188" s="3" t="s">
        <v>96</v>
      </c>
      <c r="D188" s="3" t="s">
        <v>3964</v>
      </c>
      <c r="E188" s="3" t="s">
        <v>3964</v>
      </c>
      <c r="F188" s="3" t="s">
        <v>96</v>
      </c>
      <c r="G188" s="3" t="s">
        <v>96</v>
      </c>
    </row>
    <row r="189" spans="1:7" ht="45" customHeight="1" x14ac:dyDescent="0.35">
      <c r="A189" s="3" t="s">
        <v>1141</v>
      </c>
      <c r="B189" s="3" t="s">
        <v>9773</v>
      </c>
      <c r="C189" s="3" t="s">
        <v>96</v>
      </c>
      <c r="D189" s="3" t="s">
        <v>3964</v>
      </c>
      <c r="E189" s="3" t="s">
        <v>3964</v>
      </c>
      <c r="F189" s="3" t="s">
        <v>96</v>
      </c>
      <c r="G189" s="3" t="s">
        <v>96</v>
      </c>
    </row>
    <row r="190" spans="1:7" ht="45" customHeight="1" x14ac:dyDescent="0.35">
      <c r="A190" s="3" t="s">
        <v>1146</v>
      </c>
      <c r="B190" s="3" t="s">
        <v>9774</v>
      </c>
      <c r="C190" s="3" t="s">
        <v>96</v>
      </c>
      <c r="D190" s="3" t="s">
        <v>3964</v>
      </c>
      <c r="E190" s="3" t="s">
        <v>3964</v>
      </c>
      <c r="F190" s="3" t="s">
        <v>96</v>
      </c>
      <c r="G190" s="3" t="s">
        <v>96</v>
      </c>
    </row>
    <row r="191" spans="1:7" ht="45" customHeight="1" x14ac:dyDescent="0.35">
      <c r="A191" s="3" t="s">
        <v>1152</v>
      </c>
      <c r="B191" s="3" t="s">
        <v>9775</v>
      </c>
      <c r="C191" s="3" t="s">
        <v>96</v>
      </c>
      <c r="D191" s="3" t="s">
        <v>3964</v>
      </c>
      <c r="E191" s="3" t="s">
        <v>3964</v>
      </c>
      <c r="F191" s="3" t="s">
        <v>96</v>
      </c>
      <c r="G191" s="3" t="s">
        <v>96</v>
      </c>
    </row>
    <row r="192" spans="1:7" ht="45" customHeight="1" x14ac:dyDescent="0.35">
      <c r="A192" s="3" t="s">
        <v>1157</v>
      </c>
      <c r="B192" s="3" t="s">
        <v>9776</v>
      </c>
      <c r="C192" s="3" t="s">
        <v>96</v>
      </c>
      <c r="D192" s="3" t="s">
        <v>3964</v>
      </c>
      <c r="E192" s="3" t="s">
        <v>3964</v>
      </c>
      <c r="F192" s="3" t="s">
        <v>96</v>
      </c>
      <c r="G192" s="3" t="s">
        <v>96</v>
      </c>
    </row>
    <row r="193" spans="1:7" ht="45" customHeight="1" x14ac:dyDescent="0.35">
      <c r="A193" s="3" t="s">
        <v>1162</v>
      </c>
      <c r="B193" s="3" t="s">
        <v>9777</v>
      </c>
      <c r="C193" s="3" t="s">
        <v>96</v>
      </c>
      <c r="D193" s="3" t="s">
        <v>3964</v>
      </c>
      <c r="E193" s="3" t="s">
        <v>3964</v>
      </c>
      <c r="F193" s="3" t="s">
        <v>96</v>
      </c>
      <c r="G193" s="3" t="s">
        <v>96</v>
      </c>
    </row>
    <row r="194" spans="1:7" ht="45" customHeight="1" x14ac:dyDescent="0.35">
      <c r="A194" s="3" t="s">
        <v>1168</v>
      </c>
      <c r="B194" s="3" t="s">
        <v>9778</v>
      </c>
      <c r="C194" s="3" t="s">
        <v>96</v>
      </c>
      <c r="D194" s="3" t="s">
        <v>3964</v>
      </c>
      <c r="E194" s="3" t="s">
        <v>3964</v>
      </c>
      <c r="F194" s="3" t="s">
        <v>96</v>
      </c>
      <c r="G194" s="3" t="s">
        <v>96</v>
      </c>
    </row>
    <row r="195" spans="1:7" ht="45" customHeight="1" x14ac:dyDescent="0.35">
      <c r="A195" s="3" t="s">
        <v>1175</v>
      </c>
      <c r="B195" s="3" t="s">
        <v>9779</v>
      </c>
      <c r="C195" s="3" t="s">
        <v>96</v>
      </c>
      <c r="D195" s="3" t="s">
        <v>3964</v>
      </c>
      <c r="E195" s="3" t="s">
        <v>3964</v>
      </c>
      <c r="F195" s="3" t="s">
        <v>96</v>
      </c>
      <c r="G195" s="3" t="s">
        <v>96</v>
      </c>
    </row>
    <row r="196" spans="1:7" ht="45" customHeight="1" x14ac:dyDescent="0.35">
      <c r="A196" s="3" t="s">
        <v>1178</v>
      </c>
      <c r="B196" s="3" t="s">
        <v>9780</v>
      </c>
      <c r="C196" s="3" t="s">
        <v>96</v>
      </c>
      <c r="D196" s="3" t="s">
        <v>3964</v>
      </c>
      <c r="E196" s="3" t="s">
        <v>3964</v>
      </c>
      <c r="F196" s="3" t="s">
        <v>96</v>
      </c>
      <c r="G196" s="3" t="s">
        <v>96</v>
      </c>
    </row>
    <row r="197" spans="1:7" ht="45" customHeight="1" x14ac:dyDescent="0.35">
      <c r="A197" s="3" t="s">
        <v>1181</v>
      </c>
      <c r="B197" s="3" t="s">
        <v>9781</v>
      </c>
      <c r="C197" s="3" t="s">
        <v>96</v>
      </c>
      <c r="D197" s="3" t="s">
        <v>3964</v>
      </c>
      <c r="E197" s="3" t="s">
        <v>3964</v>
      </c>
      <c r="F197" s="3" t="s">
        <v>96</v>
      </c>
      <c r="G197" s="3" t="s">
        <v>96</v>
      </c>
    </row>
    <row r="198" spans="1:7" ht="45" customHeight="1" x14ac:dyDescent="0.35">
      <c r="A198" s="3" t="s">
        <v>1185</v>
      </c>
      <c r="B198" s="3" t="s">
        <v>9782</v>
      </c>
      <c r="C198" s="3" t="s">
        <v>96</v>
      </c>
      <c r="D198" s="3" t="s">
        <v>3964</v>
      </c>
      <c r="E198" s="3" t="s">
        <v>3964</v>
      </c>
      <c r="F198" s="3" t="s">
        <v>96</v>
      </c>
      <c r="G198" s="3" t="s">
        <v>96</v>
      </c>
    </row>
    <row r="199" spans="1:7" ht="45" customHeight="1" x14ac:dyDescent="0.35">
      <c r="A199" s="3" t="s">
        <v>1191</v>
      </c>
      <c r="B199" s="3" t="s">
        <v>9783</v>
      </c>
      <c r="C199" s="3" t="s">
        <v>96</v>
      </c>
      <c r="D199" s="3" t="s">
        <v>3964</v>
      </c>
      <c r="E199" s="3" t="s">
        <v>3964</v>
      </c>
      <c r="F199" s="3" t="s">
        <v>96</v>
      </c>
      <c r="G199" s="3" t="s">
        <v>96</v>
      </c>
    </row>
    <row r="200" spans="1:7" ht="45" customHeight="1" x14ac:dyDescent="0.35">
      <c r="A200" s="3" t="s">
        <v>1197</v>
      </c>
      <c r="B200" s="3" t="s">
        <v>9784</v>
      </c>
      <c r="C200" s="3" t="s">
        <v>96</v>
      </c>
      <c r="D200" s="3" t="s">
        <v>3964</v>
      </c>
      <c r="E200" s="3" t="s">
        <v>3964</v>
      </c>
      <c r="F200" s="3" t="s">
        <v>96</v>
      </c>
      <c r="G200" s="3" t="s">
        <v>96</v>
      </c>
    </row>
    <row r="201" spans="1:7" ht="45" customHeight="1" x14ac:dyDescent="0.35">
      <c r="A201" s="3" t="s">
        <v>1202</v>
      </c>
      <c r="B201" s="3" t="s">
        <v>9785</v>
      </c>
      <c r="C201" s="3" t="s">
        <v>96</v>
      </c>
      <c r="D201" s="3" t="s">
        <v>3964</v>
      </c>
      <c r="E201" s="3" t="s">
        <v>3964</v>
      </c>
      <c r="F201" s="3" t="s">
        <v>96</v>
      </c>
      <c r="G201" s="3" t="s">
        <v>96</v>
      </c>
    </row>
    <row r="202" spans="1:7" ht="45" customHeight="1" x14ac:dyDescent="0.35">
      <c r="A202" s="3" t="s">
        <v>1206</v>
      </c>
      <c r="B202" s="3" t="s">
        <v>9786</v>
      </c>
      <c r="C202" s="3" t="s">
        <v>96</v>
      </c>
      <c r="D202" s="3" t="s">
        <v>3964</v>
      </c>
      <c r="E202" s="3" t="s">
        <v>3964</v>
      </c>
      <c r="F202" s="3" t="s">
        <v>96</v>
      </c>
      <c r="G202" s="3" t="s">
        <v>96</v>
      </c>
    </row>
    <row r="203" spans="1:7" ht="45" customHeight="1" x14ac:dyDescent="0.35">
      <c r="A203" s="3" t="s">
        <v>1212</v>
      </c>
      <c r="B203" s="3" t="s">
        <v>9787</v>
      </c>
      <c r="C203" s="3" t="s">
        <v>96</v>
      </c>
      <c r="D203" s="3" t="s">
        <v>3964</v>
      </c>
      <c r="E203" s="3" t="s">
        <v>3964</v>
      </c>
      <c r="F203" s="3" t="s">
        <v>96</v>
      </c>
      <c r="G203" s="3" t="s">
        <v>96</v>
      </c>
    </row>
    <row r="204" spans="1:7" ht="45" customHeight="1" x14ac:dyDescent="0.35">
      <c r="A204" s="3" t="s">
        <v>1216</v>
      </c>
      <c r="B204" s="3" t="s">
        <v>9788</v>
      </c>
      <c r="C204" s="3" t="s">
        <v>96</v>
      </c>
      <c r="D204" s="3" t="s">
        <v>3964</v>
      </c>
      <c r="E204" s="3" t="s">
        <v>3964</v>
      </c>
      <c r="F204" s="3" t="s">
        <v>96</v>
      </c>
      <c r="G204" s="3" t="s">
        <v>96</v>
      </c>
    </row>
    <row r="205" spans="1:7" ht="45" customHeight="1" x14ac:dyDescent="0.35">
      <c r="A205" s="3" t="s">
        <v>1220</v>
      </c>
      <c r="B205" s="3" t="s">
        <v>9789</v>
      </c>
      <c r="C205" s="3" t="s">
        <v>96</v>
      </c>
      <c r="D205" s="3" t="s">
        <v>3964</v>
      </c>
      <c r="E205" s="3" t="s">
        <v>3964</v>
      </c>
      <c r="F205" s="3" t="s">
        <v>96</v>
      </c>
      <c r="G205" s="3" t="s">
        <v>96</v>
      </c>
    </row>
    <row r="206" spans="1:7" ht="45" customHeight="1" x14ac:dyDescent="0.35">
      <c r="A206" s="3" t="s">
        <v>1225</v>
      </c>
      <c r="B206" s="3" t="s">
        <v>9790</v>
      </c>
      <c r="C206" s="3" t="s">
        <v>96</v>
      </c>
      <c r="D206" s="3" t="s">
        <v>3964</v>
      </c>
      <c r="E206" s="3" t="s">
        <v>3964</v>
      </c>
      <c r="F206" s="3" t="s">
        <v>96</v>
      </c>
      <c r="G206" s="3" t="s">
        <v>96</v>
      </c>
    </row>
    <row r="207" spans="1:7" ht="45" customHeight="1" x14ac:dyDescent="0.35">
      <c r="A207" s="3" t="s">
        <v>1229</v>
      </c>
      <c r="B207" s="3" t="s">
        <v>9791</v>
      </c>
      <c r="C207" s="3" t="s">
        <v>96</v>
      </c>
      <c r="D207" s="3" t="s">
        <v>3964</v>
      </c>
      <c r="E207" s="3" t="s">
        <v>3964</v>
      </c>
      <c r="F207" s="3" t="s">
        <v>96</v>
      </c>
      <c r="G207" s="3" t="s">
        <v>96</v>
      </c>
    </row>
    <row r="208" spans="1:7" ht="45" customHeight="1" x14ac:dyDescent="0.35">
      <c r="A208" s="3" t="s">
        <v>1234</v>
      </c>
      <c r="B208" s="3" t="s">
        <v>9792</v>
      </c>
      <c r="C208" s="3" t="s">
        <v>96</v>
      </c>
      <c r="D208" s="3" t="s">
        <v>3964</v>
      </c>
      <c r="E208" s="3" t="s">
        <v>3964</v>
      </c>
      <c r="F208" s="3" t="s">
        <v>96</v>
      </c>
      <c r="G208" s="3" t="s">
        <v>96</v>
      </c>
    </row>
    <row r="209" spans="1:7" ht="45" customHeight="1" x14ac:dyDescent="0.35">
      <c r="A209" s="3" t="s">
        <v>1238</v>
      </c>
      <c r="B209" s="3" t="s">
        <v>9793</v>
      </c>
      <c r="C209" s="3" t="s">
        <v>96</v>
      </c>
      <c r="D209" s="3" t="s">
        <v>3964</v>
      </c>
      <c r="E209" s="3" t="s">
        <v>3964</v>
      </c>
      <c r="F209" s="3" t="s">
        <v>96</v>
      </c>
      <c r="G209" s="3" t="s">
        <v>96</v>
      </c>
    </row>
    <row r="210" spans="1:7" ht="45" customHeight="1" x14ac:dyDescent="0.35">
      <c r="A210" s="3" t="s">
        <v>1243</v>
      </c>
      <c r="B210" s="3" t="s">
        <v>9794</v>
      </c>
      <c r="C210" s="3" t="s">
        <v>96</v>
      </c>
      <c r="D210" s="3" t="s">
        <v>3964</v>
      </c>
      <c r="E210" s="3" t="s">
        <v>3964</v>
      </c>
      <c r="F210" s="3" t="s">
        <v>96</v>
      </c>
      <c r="G210" s="3" t="s">
        <v>96</v>
      </c>
    </row>
    <row r="211" spans="1:7" ht="45" customHeight="1" x14ac:dyDescent="0.35">
      <c r="A211" s="3" t="s">
        <v>1248</v>
      </c>
      <c r="B211" s="3" t="s">
        <v>9795</v>
      </c>
      <c r="C211" s="3" t="s">
        <v>96</v>
      </c>
      <c r="D211" s="3" t="s">
        <v>3964</v>
      </c>
      <c r="E211" s="3" t="s">
        <v>3964</v>
      </c>
      <c r="F211" s="3" t="s">
        <v>96</v>
      </c>
      <c r="G211" s="3" t="s">
        <v>96</v>
      </c>
    </row>
    <row r="212" spans="1:7" ht="45" customHeight="1" x14ac:dyDescent="0.35">
      <c r="A212" s="3" t="s">
        <v>1255</v>
      </c>
      <c r="B212" s="3" t="s">
        <v>9796</v>
      </c>
      <c r="C212" s="3" t="s">
        <v>96</v>
      </c>
      <c r="D212" s="3" t="s">
        <v>3964</v>
      </c>
      <c r="E212" s="3" t="s">
        <v>3964</v>
      </c>
      <c r="F212" s="3" t="s">
        <v>96</v>
      </c>
      <c r="G212" s="3" t="s">
        <v>96</v>
      </c>
    </row>
    <row r="213" spans="1:7" ht="45" customHeight="1" x14ac:dyDescent="0.35">
      <c r="A213" s="3" t="s">
        <v>1260</v>
      </c>
      <c r="B213" s="3" t="s">
        <v>9797</v>
      </c>
      <c r="C213" s="3" t="s">
        <v>96</v>
      </c>
      <c r="D213" s="3" t="s">
        <v>3964</v>
      </c>
      <c r="E213" s="3" t="s">
        <v>3964</v>
      </c>
      <c r="F213" s="3" t="s">
        <v>96</v>
      </c>
      <c r="G213" s="3" t="s">
        <v>96</v>
      </c>
    </row>
    <row r="214" spans="1:7" ht="45" customHeight="1" x14ac:dyDescent="0.35">
      <c r="A214" s="3" t="s">
        <v>1265</v>
      </c>
      <c r="B214" s="3" t="s">
        <v>9798</v>
      </c>
      <c r="C214" s="3" t="s">
        <v>96</v>
      </c>
      <c r="D214" s="3" t="s">
        <v>3964</v>
      </c>
      <c r="E214" s="3" t="s">
        <v>3964</v>
      </c>
      <c r="F214" s="3" t="s">
        <v>96</v>
      </c>
      <c r="G214" s="3" t="s">
        <v>96</v>
      </c>
    </row>
    <row r="215" spans="1:7" ht="45" customHeight="1" x14ac:dyDescent="0.35">
      <c r="A215" s="3" t="s">
        <v>1269</v>
      </c>
      <c r="B215" s="3" t="s">
        <v>9799</v>
      </c>
      <c r="C215" s="3" t="s">
        <v>96</v>
      </c>
      <c r="D215" s="3" t="s">
        <v>3964</v>
      </c>
      <c r="E215" s="3" t="s">
        <v>3964</v>
      </c>
      <c r="F215" s="3" t="s">
        <v>96</v>
      </c>
      <c r="G215" s="3" t="s">
        <v>96</v>
      </c>
    </row>
    <row r="216" spans="1:7" ht="45" customHeight="1" x14ac:dyDescent="0.35">
      <c r="A216" s="3" t="s">
        <v>1273</v>
      </c>
      <c r="B216" s="3" t="s">
        <v>9800</v>
      </c>
      <c r="C216" s="3" t="s">
        <v>96</v>
      </c>
      <c r="D216" s="3" t="s">
        <v>3964</v>
      </c>
      <c r="E216" s="3" t="s">
        <v>3964</v>
      </c>
      <c r="F216" s="3" t="s">
        <v>96</v>
      </c>
      <c r="G216" s="3" t="s">
        <v>96</v>
      </c>
    </row>
    <row r="217" spans="1:7" ht="45" customHeight="1" x14ac:dyDescent="0.35">
      <c r="A217" s="3" t="s">
        <v>1279</v>
      </c>
      <c r="B217" s="3" t="s">
        <v>9801</v>
      </c>
      <c r="C217" s="3" t="s">
        <v>96</v>
      </c>
      <c r="D217" s="3" t="s">
        <v>3964</v>
      </c>
      <c r="E217" s="3" t="s">
        <v>3964</v>
      </c>
      <c r="F217" s="3" t="s">
        <v>96</v>
      </c>
      <c r="G217" s="3" t="s">
        <v>96</v>
      </c>
    </row>
    <row r="218" spans="1:7" ht="45" customHeight="1" x14ac:dyDescent="0.35">
      <c r="A218" s="3" t="s">
        <v>1283</v>
      </c>
      <c r="B218" s="3" t="s">
        <v>9802</v>
      </c>
      <c r="C218" s="3" t="s">
        <v>96</v>
      </c>
      <c r="D218" s="3" t="s">
        <v>3964</v>
      </c>
      <c r="E218" s="3" t="s">
        <v>3964</v>
      </c>
      <c r="F218" s="3" t="s">
        <v>96</v>
      </c>
      <c r="G218" s="3" t="s">
        <v>96</v>
      </c>
    </row>
    <row r="219" spans="1:7" ht="45" customHeight="1" x14ac:dyDescent="0.35">
      <c r="A219" s="3" t="s">
        <v>1288</v>
      </c>
      <c r="B219" s="3" t="s">
        <v>9803</v>
      </c>
      <c r="C219" s="3" t="s">
        <v>96</v>
      </c>
      <c r="D219" s="3" t="s">
        <v>3964</v>
      </c>
      <c r="E219" s="3" t="s">
        <v>3964</v>
      </c>
      <c r="F219" s="3" t="s">
        <v>96</v>
      </c>
      <c r="G219" s="3" t="s">
        <v>96</v>
      </c>
    </row>
    <row r="220" spans="1:7" ht="45" customHeight="1" x14ac:dyDescent="0.35">
      <c r="A220" s="3" t="s">
        <v>1292</v>
      </c>
      <c r="B220" s="3" t="s">
        <v>9804</v>
      </c>
      <c r="C220" s="3" t="s">
        <v>96</v>
      </c>
      <c r="D220" s="3" t="s">
        <v>3964</v>
      </c>
      <c r="E220" s="3" t="s">
        <v>3964</v>
      </c>
      <c r="F220" s="3" t="s">
        <v>96</v>
      </c>
      <c r="G220" s="3" t="s">
        <v>96</v>
      </c>
    </row>
    <row r="221" spans="1:7" ht="45" customHeight="1" x14ac:dyDescent="0.35">
      <c r="A221" s="3" t="s">
        <v>1298</v>
      </c>
      <c r="B221" s="3" t="s">
        <v>9805</v>
      </c>
      <c r="C221" s="3" t="s">
        <v>96</v>
      </c>
      <c r="D221" s="3" t="s">
        <v>3964</v>
      </c>
      <c r="E221" s="3" t="s">
        <v>3964</v>
      </c>
      <c r="F221" s="3" t="s">
        <v>96</v>
      </c>
      <c r="G221" s="3" t="s">
        <v>96</v>
      </c>
    </row>
    <row r="222" spans="1:7" ht="45" customHeight="1" x14ac:dyDescent="0.35">
      <c r="A222" s="3" t="s">
        <v>1302</v>
      </c>
      <c r="B222" s="3" t="s">
        <v>9806</v>
      </c>
      <c r="C222" s="3" t="s">
        <v>96</v>
      </c>
      <c r="D222" s="3" t="s">
        <v>3964</v>
      </c>
      <c r="E222" s="3" t="s">
        <v>3964</v>
      </c>
      <c r="F222" s="3" t="s">
        <v>96</v>
      </c>
      <c r="G222" s="3" t="s">
        <v>96</v>
      </c>
    </row>
    <row r="223" spans="1:7" ht="45" customHeight="1" x14ac:dyDescent="0.35">
      <c r="A223" s="3" t="s">
        <v>1304</v>
      </c>
      <c r="B223" s="3" t="s">
        <v>9807</v>
      </c>
      <c r="C223" s="3" t="s">
        <v>96</v>
      </c>
      <c r="D223" s="3" t="s">
        <v>3964</v>
      </c>
      <c r="E223" s="3" t="s">
        <v>3964</v>
      </c>
      <c r="F223" s="3" t="s">
        <v>96</v>
      </c>
      <c r="G223" s="3" t="s">
        <v>96</v>
      </c>
    </row>
    <row r="224" spans="1:7" ht="45" customHeight="1" x14ac:dyDescent="0.35">
      <c r="A224" s="3" t="s">
        <v>1308</v>
      </c>
      <c r="B224" s="3" t="s">
        <v>9808</v>
      </c>
      <c r="C224" s="3" t="s">
        <v>96</v>
      </c>
      <c r="D224" s="3" t="s">
        <v>3964</v>
      </c>
      <c r="E224" s="3" t="s">
        <v>3964</v>
      </c>
      <c r="F224" s="3" t="s">
        <v>96</v>
      </c>
      <c r="G224" s="3" t="s">
        <v>96</v>
      </c>
    </row>
    <row r="225" spans="1:7" ht="45" customHeight="1" x14ac:dyDescent="0.35">
      <c r="A225" s="3" t="s">
        <v>1311</v>
      </c>
      <c r="B225" s="3" t="s">
        <v>9809</v>
      </c>
      <c r="C225" s="3" t="s">
        <v>96</v>
      </c>
      <c r="D225" s="3" t="s">
        <v>3964</v>
      </c>
      <c r="E225" s="3" t="s">
        <v>3964</v>
      </c>
      <c r="F225" s="3" t="s">
        <v>96</v>
      </c>
      <c r="G225" s="3" t="s">
        <v>96</v>
      </c>
    </row>
    <row r="226" spans="1:7" ht="45" customHeight="1" x14ac:dyDescent="0.35">
      <c r="A226" s="3" t="s">
        <v>1316</v>
      </c>
      <c r="B226" s="3" t="s">
        <v>9810</v>
      </c>
      <c r="C226" s="3" t="s">
        <v>96</v>
      </c>
      <c r="D226" s="3" t="s">
        <v>3964</v>
      </c>
      <c r="E226" s="3" t="s">
        <v>3964</v>
      </c>
      <c r="F226" s="3" t="s">
        <v>96</v>
      </c>
      <c r="G226" s="3" t="s">
        <v>96</v>
      </c>
    </row>
    <row r="227" spans="1:7" ht="45" customHeight="1" x14ac:dyDescent="0.35">
      <c r="A227" s="3" t="s">
        <v>1321</v>
      </c>
      <c r="B227" s="3" t="s">
        <v>9811</v>
      </c>
      <c r="C227" s="3" t="s">
        <v>96</v>
      </c>
      <c r="D227" s="3" t="s">
        <v>3964</v>
      </c>
      <c r="E227" s="3" t="s">
        <v>3964</v>
      </c>
      <c r="F227" s="3" t="s">
        <v>96</v>
      </c>
      <c r="G227" s="3" t="s">
        <v>96</v>
      </c>
    </row>
    <row r="228" spans="1:7" ht="45" customHeight="1" x14ac:dyDescent="0.35">
      <c r="A228" s="3" t="s">
        <v>1325</v>
      </c>
      <c r="B228" s="3" t="s">
        <v>9812</v>
      </c>
      <c r="C228" s="3" t="s">
        <v>96</v>
      </c>
      <c r="D228" s="3" t="s">
        <v>3964</v>
      </c>
      <c r="E228" s="3" t="s">
        <v>3964</v>
      </c>
      <c r="F228" s="3" t="s">
        <v>96</v>
      </c>
      <c r="G228" s="3" t="s">
        <v>96</v>
      </c>
    </row>
    <row r="229" spans="1:7" ht="45" customHeight="1" x14ac:dyDescent="0.35">
      <c r="A229" s="3" t="s">
        <v>1328</v>
      </c>
      <c r="B229" s="3" t="s">
        <v>9813</v>
      </c>
      <c r="C229" s="3" t="s">
        <v>96</v>
      </c>
      <c r="D229" s="3" t="s">
        <v>3964</v>
      </c>
      <c r="E229" s="3" t="s">
        <v>3964</v>
      </c>
      <c r="F229" s="3" t="s">
        <v>96</v>
      </c>
      <c r="G229" s="3" t="s">
        <v>96</v>
      </c>
    </row>
    <row r="230" spans="1:7" ht="45" customHeight="1" x14ac:dyDescent="0.35">
      <c r="A230" s="3" t="s">
        <v>1332</v>
      </c>
      <c r="B230" s="3" t="s">
        <v>9814</v>
      </c>
      <c r="C230" s="3" t="s">
        <v>96</v>
      </c>
      <c r="D230" s="3" t="s">
        <v>3964</v>
      </c>
      <c r="E230" s="3" t="s">
        <v>3964</v>
      </c>
      <c r="F230" s="3" t="s">
        <v>96</v>
      </c>
      <c r="G230" s="3" t="s">
        <v>96</v>
      </c>
    </row>
    <row r="231" spans="1:7" ht="45" customHeight="1" x14ac:dyDescent="0.35">
      <c r="A231" s="3" t="s">
        <v>1335</v>
      </c>
      <c r="B231" s="3" t="s">
        <v>9815</v>
      </c>
      <c r="C231" s="3" t="s">
        <v>96</v>
      </c>
      <c r="D231" s="3" t="s">
        <v>3964</v>
      </c>
      <c r="E231" s="3" t="s">
        <v>3964</v>
      </c>
      <c r="F231" s="3" t="s">
        <v>96</v>
      </c>
      <c r="G231" s="3" t="s">
        <v>96</v>
      </c>
    </row>
    <row r="232" spans="1:7" ht="45" customHeight="1" x14ac:dyDescent="0.35">
      <c r="A232" s="3" t="s">
        <v>1339</v>
      </c>
      <c r="B232" s="3" t="s">
        <v>9816</v>
      </c>
      <c r="C232" s="3" t="s">
        <v>96</v>
      </c>
      <c r="D232" s="3" t="s">
        <v>3964</v>
      </c>
      <c r="E232" s="3" t="s">
        <v>3964</v>
      </c>
      <c r="F232" s="3" t="s">
        <v>96</v>
      </c>
      <c r="G232" s="3" t="s">
        <v>96</v>
      </c>
    </row>
    <row r="233" spans="1:7" ht="45" customHeight="1" x14ac:dyDescent="0.35">
      <c r="A233" s="3" t="s">
        <v>1343</v>
      </c>
      <c r="B233" s="3" t="s">
        <v>9817</v>
      </c>
      <c r="C233" s="3" t="s">
        <v>96</v>
      </c>
      <c r="D233" s="3" t="s">
        <v>3964</v>
      </c>
      <c r="E233" s="3" t="s">
        <v>3964</v>
      </c>
      <c r="F233" s="3" t="s">
        <v>96</v>
      </c>
      <c r="G233" s="3" t="s">
        <v>96</v>
      </c>
    </row>
    <row r="234" spans="1:7" ht="45" customHeight="1" x14ac:dyDescent="0.35">
      <c r="A234" s="3" t="s">
        <v>1348</v>
      </c>
      <c r="B234" s="3" t="s">
        <v>9818</v>
      </c>
      <c r="C234" s="3" t="s">
        <v>96</v>
      </c>
      <c r="D234" s="3" t="s">
        <v>3964</v>
      </c>
      <c r="E234" s="3" t="s">
        <v>3964</v>
      </c>
      <c r="F234" s="3" t="s">
        <v>96</v>
      </c>
      <c r="G234" s="3" t="s">
        <v>96</v>
      </c>
    </row>
    <row r="235" spans="1:7" ht="45" customHeight="1" x14ac:dyDescent="0.35">
      <c r="A235" s="3" t="s">
        <v>1352</v>
      </c>
      <c r="B235" s="3" t="s">
        <v>9819</v>
      </c>
      <c r="C235" s="3" t="s">
        <v>96</v>
      </c>
      <c r="D235" s="3" t="s">
        <v>3964</v>
      </c>
      <c r="E235" s="3" t="s">
        <v>3964</v>
      </c>
      <c r="F235" s="3" t="s">
        <v>96</v>
      </c>
      <c r="G235" s="3" t="s">
        <v>96</v>
      </c>
    </row>
    <row r="236" spans="1:7" ht="45" customHeight="1" x14ac:dyDescent="0.35">
      <c r="A236" s="3" t="s">
        <v>1355</v>
      </c>
      <c r="B236" s="3" t="s">
        <v>9820</v>
      </c>
      <c r="C236" s="3" t="s">
        <v>96</v>
      </c>
      <c r="D236" s="3" t="s">
        <v>3964</v>
      </c>
      <c r="E236" s="3" t="s">
        <v>3964</v>
      </c>
      <c r="F236" s="3" t="s">
        <v>96</v>
      </c>
      <c r="G236" s="3" t="s">
        <v>96</v>
      </c>
    </row>
    <row r="237" spans="1:7" ht="45" customHeight="1" x14ac:dyDescent="0.35">
      <c r="A237" s="3" t="s">
        <v>1361</v>
      </c>
      <c r="B237" s="3" t="s">
        <v>9821</v>
      </c>
      <c r="C237" s="3" t="s">
        <v>96</v>
      </c>
      <c r="D237" s="3" t="s">
        <v>3964</v>
      </c>
      <c r="E237" s="3" t="s">
        <v>3964</v>
      </c>
      <c r="F237" s="3" t="s">
        <v>96</v>
      </c>
      <c r="G237" s="3" t="s">
        <v>96</v>
      </c>
    </row>
    <row r="238" spans="1:7" ht="45" customHeight="1" x14ac:dyDescent="0.35">
      <c r="A238" s="3" t="s">
        <v>1366</v>
      </c>
      <c r="B238" s="3" t="s">
        <v>9822</v>
      </c>
      <c r="C238" s="3" t="s">
        <v>96</v>
      </c>
      <c r="D238" s="3" t="s">
        <v>3964</v>
      </c>
      <c r="E238" s="3" t="s">
        <v>3964</v>
      </c>
      <c r="F238" s="3" t="s">
        <v>96</v>
      </c>
      <c r="G238" s="3" t="s">
        <v>96</v>
      </c>
    </row>
    <row r="239" spans="1:7" ht="45" customHeight="1" x14ac:dyDescent="0.35">
      <c r="A239" s="3" t="s">
        <v>1369</v>
      </c>
      <c r="B239" s="3" t="s">
        <v>9823</v>
      </c>
      <c r="C239" s="3" t="s">
        <v>96</v>
      </c>
      <c r="D239" s="3" t="s">
        <v>3964</v>
      </c>
      <c r="E239" s="3" t="s">
        <v>3964</v>
      </c>
      <c r="F239" s="3" t="s">
        <v>96</v>
      </c>
      <c r="G239" s="3" t="s">
        <v>96</v>
      </c>
    </row>
    <row r="240" spans="1:7" ht="45" customHeight="1" x14ac:dyDescent="0.35">
      <c r="A240" s="3" t="s">
        <v>1372</v>
      </c>
      <c r="B240" s="3" t="s">
        <v>9824</v>
      </c>
      <c r="C240" s="3" t="s">
        <v>96</v>
      </c>
      <c r="D240" s="3" t="s">
        <v>3964</v>
      </c>
      <c r="E240" s="3" t="s">
        <v>3964</v>
      </c>
      <c r="F240" s="3" t="s">
        <v>96</v>
      </c>
      <c r="G240" s="3" t="s">
        <v>96</v>
      </c>
    </row>
    <row r="241" spans="1:7" ht="45" customHeight="1" x14ac:dyDescent="0.35">
      <c r="A241" s="3" t="s">
        <v>1376</v>
      </c>
      <c r="B241" s="3" t="s">
        <v>9825</v>
      </c>
      <c r="C241" s="3" t="s">
        <v>96</v>
      </c>
      <c r="D241" s="3" t="s">
        <v>3964</v>
      </c>
      <c r="E241" s="3" t="s">
        <v>3964</v>
      </c>
      <c r="F241" s="3" t="s">
        <v>96</v>
      </c>
      <c r="G241" s="3" t="s">
        <v>96</v>
      </c>
    </row>
    <row r="242" spans="1:7" ht="45" customHeight="1" x14ac:dyDescent="0.35">
      <c r="A242" s="3" t="s">
        <v>1381</v>
      </c>
      <c r="B242" s="3" t="s">
        <v>9826</v>
      </c>
      <c r="C242" s="3" t="s">
        <v>96</v>
      </c>
      <c r="D242" s="3" t="s">
        <v>3964</v>
      </c>
      <c r="E242" s="3" t="s">
        <v>3964</v>
      </c>
      <c r="F242" s="3" t="s">
        <v>96</v>
      </c>
      <c r="G242" s="3" t="s">
        <v>96</v>
      </c>
    </row>
    <row r="243" spans="1:7" ht="45" customHeight="1" x14ac:dyDescent="0.35">
      <c r="A243" s="3" t="s">
        <v>1385</v>
      </c>
      <c r="B243" s="3" t="s">
        <v>9827</v>
      </c>
      <c r="C243" s="3" t="s">
        <v>96</v>
      </c>
      <c r="D243" s="3" t="s">
        <v>3964</v>
      </c>
      <c r="E243" s="3" t="s">
        <v>3964</v>
      </c>
      <c r="F243" s="3" t="s">
        <v>96</v>
      </c>
      <c r="G243" s="3" t="s">
        <v>96</v>
      </c>
    </row>
    <row r="244" spans="1:7" ht="45" customHeight="1" x14ac:dyDescent="0.35">
      <c r="A244" s="3" t="s">
        <v>1387</v>
      </c>
      <c r="B244" s="3" t="s">
        <v>9828</v>
      </c>
      <c r="C244" s="3" t="s">
        <v>96</v>
      </c>
      <c r="D244" s="3" t="s">
        <v>3964</v>
      </c>
      <c r="E244" s="3" t="s">
        <v>3964</v>
      </c>
      <c r="F244" s="3" t="s">
        <v>96</v>
      </c>
      <c r="G244" s="3" t="s">
        <v>96</v>
      </c>
    </row>
    <row r="245" spans="1:7" ht="45" customHeight="1" x14ac:dyDescent="0.35">
      <c r="A245" s="3" t="s">
        <v>1391</v>
      </c>
      <c r="B245" s="3" t="s">
        <v>9829</v>
      </c>
      <c r="C245" s="3" t="s">
        <v>96</v>
      </c>
      <c r="D245" s="3" t="s">
        <v>3964</v>
      </c>
      <c r="E245" s="3" t="s">
        <v>3964</v>
      </c>
      <c r="F245" s="3" t="s">
        <v>96</v>
      </c>
      <c r="G245" s="3" t="s">
        <v>96</v>
      </c>
    </row>
    <row r="246" spans="1:7" ht="45" customHeight="1" x14ac:dyDescent="0.35">
      <c r="A246" s="3" t="s">
        <v>1395</v>
      </c>
      <c r="B246" s="3" t="s">
        <v>9830</v>
      </c>
      <c r="C246" s="3" t="s">
        <v>96</v>
      </c>
      <c r="D246" s="3" t="s">
        <v>3964</v>
      </c>
      <c r="E246" s="3" t="s">
        <v>3964</v>
      </c>
      <c r="F246" s="3" t="s">
        <v>96</v>
      </c>
      <c r="G246" s="3" t="s">
        <v>96</v>
      </c>
    </row>
    <row r="247" spans="1:7" ht="45" customHeight="1" x14ac:dyDescent="0.35">
      <c r="A247" s="3" t="s">
        <v>1399</v>
      </c>
      <c r="B247" s="3" t="s">
        <v>9831</v>
      </c>
      <c r="C247" s="3" t="s">
        <v>96</v>
      </c>
      <c r="D247" s="3" t="s">
        <v>3964</v>
      </c>
      <c r="E247" s="3" t="s">
        <v>3964</v>
      </c>
      <c r="F247" s="3" t="s">
        <v>96</v>
      </c>
      <c r="G247" s="3" t="s">
        <v>96</v>
      </c>
    </row>
    <row r="248" spans="1:7" ht="45" customHeight="1" x14ac:dyDescent="0.35">
      <c r="A248" s="3" t="s">
        <v>1404</v>
      </c>
      <c r="B248" s="3" t="s">
        <v>9832</v>
      </c>
      <c r="C248" s="3" t="s">
        <v>96</v>
      </c>
      <c r="D248" s="3" t="s">
        <v>3964</v>
      </c>
      <c r="E248" s="3" t="s">
        <v>3964</v>
      </c>
      <c r="F248" s="3" t="s">
        <v>96</v>
      </c>
      <c r="G248" s="3" t="s">
        <v>96</v>
      </c>
    </row>
    <row r="249" spans="1:7" ht="45" customHeight="1" x14ac:dyDescent="0.35">
      <c r="A249" s="3" t="s">
        <v>1409</v>
      </c>
      <c r="B249" s="3" t="s">
        <v>9833</v>
      </c>
      <c r="C249" s="3" t="s">
        <v>96</v>
      </c>
      <c r="D249" s="3" t="s">
        <v>3964</v>
      </c>
      <c r="E249" s="3" t="s">
        <v>3964</v>
      </c>
      <c r="F249" s="3" t="s">
        <v>96</v>
      </c>
      <c r="G249" s="3" t="s">
        <v>96</v>
      </c>
    </row>
    <row r="250" spans="1:7" ht="45" customHeight="1" x14ac:dyDescent="0.35">
      <c r="A250" s="3" t="s">
        <v>1413</v>
      </c>
      <c r="B250" s="3" t="s">
        <v>9834</v>
      </c>
      <c r="C250" s="3" t="s">
        <v>96</v>
      </c>
      <c r="D250" s="3" t="s">
        <v>3964</v>
      </c>
      <c r="E250" s="3" t="s">
        <v>3964</v>
      </c>
      <c r="F250" s="3" t="s">
        <v>96</v>
      </c>
      <c r="G250" s="3" t="s">
        <v>96</v>
      </c>
    </row>
    <row r="251" spans="1:7" ht="45" customHeight="1" x14ac:dyDescent="0.35">
      <c r="A251" s="3" t="s">
        <v>1419</v>
      </c>
      <c r="B251" s="3" t="s">
        <v>9835</v>
      </c>
      <c r="C251" s="3" t="s">
        <v>96</v>
      </c>
      <c r="D251" s="3" t="s">
        <v>3964</v>
      </c>
      <c r="E251" s="3" t="s">
        <v>3964</v>
      </c>
      <c r="F251" s="3" t="s">
        <v>96</v>
      </c>
      <c r="G251" s="3" t="s">
        <v>96</v>
      </c>
    </row>
    <row r="252" spans="1:7" ht="45" customHeight="1" x14ac:dyDescent="0.35">
      <c r="A252" s="3" t="s">
        <v>1425</v>
      </c>
      <c r="B252" s="3" t="s">
        <v>9836</v>
      </c>
      <c r="C252" s="3" t="s">
        <v>96</v>
      </c>
      <c r="D252" s="3" t="s">
        <v>3964</v>
      </c>
      <c r="E252" s="3" t="s">
        <v>3964</v>
      </c>
      <c r="F252" s="3" t="s">
        <v>96</v>
      </c>
      <c r="G252" s="3" t="s">
        <v>96</v>
      </c>
    </row>
    <row r="253" spans="1:7" ht="45" customHeight="1" x14ac:dyDescent="0.35">
      <c r="A253" s="3" t="s">
        <v>1429</v>
      </c>
      <c r="B253" s="3" t="s">
        <v>9837</v>
      </c>
      <c r="C253" s="3" t="s">
        <v>96</v>
      </c>
      <c r="D253" s="3" t="s">
        <v>3964</v>
      </c>
      <c r="E253" s="3" t="s">
        <v>3964</v>
      </c>
      <c r="F253" s="3" t="s">
        <v>96</v>
      </c>
      <c r="G253" s="3" t="s">
        <v>96</v>
      </c>
    </row>
    <row r="254" spans="1:7" ht="45" customHeight="1" x14ac:dyDescent="0.35">
      <c r="A254" s="3" t="s">
        <v>1434</v>
      </c>
      <c r="B254" s="3" t="s">
        <v>9838</v>
      </c>
      <c r="C254" s="3" t="s">
        <v>96</v>
      </c>
      <c r="D254" s="3" t="s">
        <v>3964</v>
      </c>
      <c r="E254" s="3" t="s">
        <v>3964</v>
      </c>
      <c r="F254" s="3" t="s">
        <v>96</v>
      </c>
      <c r="G254" s="3" t="s">
        <v>96</v>
      </c>
    </row>
    <row r="255" spans="1:7" ht="45" customHeight="1" x14ac:dyDescent="0.35">
      <c r="A255" s="3" t="s">
        <v>1439</v>
      </c>
      <c r="B255" s="3" t="s">
        <v>9839</v>
      </c>
      <c r="C255" s="3" t="s">
        <v>96</v>
      </c>
      <c r="D255" s="3" t="s">
        <v>3964</v>
      </c>
      <c r="E255" s="3" t="s">
        <v>3964</v>
      </c>
      <c r="F255" s="3" t="s">
        <v>96</v>
      </c>
      <c r="G255" s="3" t="s">
        <v>96</v>
      </c>
    </row>
    <row r="256" spans="1:7" ht="45" customHeight="1" x14ac:dyDescent="0.35">
      <c r="A256" s="3" t="s">
        <v>1443</v>
      </c>
      <c r="B256" s="3" t="s">
        <v>9840</v>
      </c>
      <c r="C256" s="3" t="s">
        <v>96</v>
      </c>
      <c r="D256" s="3" t="s">
        <v>3964</v>
      </c>
      <c r="E256" s="3" t="s">
        <v>3964</v>
      </c>
      <c r="F256" s="3" t="s">
        <v>96</v>
      </c>
      <c r="G256" s="3" t="s">
        <v>96</v>
      </c>
    </row>
    <row r="257" spans="1:7" ht="45" customHeight="1" x14ac:dyDescent="0.35">
      <c r="A257" s="3" t="s">
        <v>1448</v>
      </c>
      <c r="B257" s="3" t="s">
        <v>9841</v>
      </c>
      <c r="C257" s="3" t="s">
        <v>96</v>
      </c>
      <c r="D257" s="3" t="s">
        <v>3964</v>
      </c>
      <c r="E257" s="3" t="s">
        <v>3964</v>
      </c>
      <c r="F257" s="3" t="s">
        <v>96</v>
      </c>
      <c r="G257" s="3" t="s">
        <v>96</v>
      </c>
    </row>
    <row r="258" spans="1:7" ht="45" customHeight="1" x14ac:dyDescent="0.35">
      <c r="A258" s="3" t="s">
        <v>1452</v>
      </c>
      <c r="B258" s="3" t="s">
        <v>9842</v>
      </c>
      <c r="C258" s="3" t="s">
        <v>96</v>
      </c>
      <c r="D258" s="3" t="s">
        <v>3964</v>
      </c>
      <c r="E258" s="3" t="s">
        <v>3964</v>
      </c>
      <c r="F258" s="3" t="s">
        <v>96</v>
      </c>
      <c r="G258" s="3" t="s">
        <v>96</v>
      </c>
    </row>
    <row r="259" spans="1:7" ht="45" customHeight="1" x14ac:dyDescent="0.35">
      <c r="A259" s="3" t="s">
        <v>1456</v>
      </c>
      <c r="B259" s="3" t="s">
        <v>9843</v>
      </c>
      <c r="C259" s="3" t="s">
        <v>96</v>
      </c>
      <c r="D259" s="3" t="s">
        <v>3964</v>
      </c>
      <c r="E259" s="3" t="s">
        <v>3964</v>
      </c>
      <c r="F259" s="3" t="s">
        <v>96</v>
      </c>
      <c r="G259" s="3" t="s">
        <v>96</v>
      </c>
    </row>
    <row r="260" spans="1:7" ht="45" customHeight="1" x14ac:dyDescent="0.35">
      <c r="A260" s="3" t="s">
        <v>1462</v>
      </c>
      <c r="B260" s="3" t="s">
        <v>9844</v>
      </c>
      <c r="C260" s="3" t="s">
        <v>96</v>
      </c>
      <c r="D260" s="3" t="s">
        <v>3964</v>
      </c>
      <c r="E260" s="3" t="s">
        <v>3964</v>
      </c>
      <c r="F260" s="3" t="s">
        <v>96</v>
      </c>
      <c r="G260" s="3" t="s">
        <v>96</v>
      </c>
    </row>
    <row r="261" spans="1:7" ht="45" customHeight="1" x14ac:dyDescent="0.35">
      <c r="A261" s="3" t="s">
        <v>1467</v>
      </c>
      <c r="B261" s="3" t="s">
        <v>9845</v>
      </c>
      <c r="C261" s="3" t="s">
        <v>96</v>
      </c>
      <c r="D261" s="3" t="s">
        <v>3964</v>
      </c>
      <c r="E261" s="3" t="s">
        <v>3964</v>
      </c>
      <c r="F261" s="3" t="s">
        <v>96</v>
      </c>
      <c r="G261" s="3" t="s">
        <v>96</v>
      </c>
    </row>
    <row r="262" spans="1:7" ht="45" customHeight="1" x14ac:dyDescent="0.35">
      <c r="A262" s="3" t="s">
        <v>1472</v>
      </c>
      <c r="B262" s="3" t="s">
        <v>9846</v>
      </c>
      <c r="C262" s="3" t="s">
        <v>96</v>
      </c>
      <c r="D262" s="3" t="s">
        <v>3964</v>
      </c>
      <c r="E262" s="3" t="s">
        <v>3964</v>
      </c>
      <c r="F262" s="3" t="s">
        <v>96</v>
      </c>
      <c r="G262" s="3" t="s">
        <v>96</v>
      </c>
    </row>
    <row r="263" spans="1:7" ht="45" customHeight="1" x14ac:dyDescent="0.35">
      <c r="A263" s="3" t="s">
        <v>1478</v>
      </c>
      <c r="B263" s="3" t="s">
        <v>9847</v>
      </c>
      <c r="C263" s="3" t="s">
        <v>96</v>
      </c>
      <c r="D263" s="3" t="s">
        <v>3964</v>
      </c>
      <c r="E263" s="3" t="s">
        <v>3964</v>
      </c>
      <c r="F263" s="3" t="s">
        <v>96</v>
      </c>
      <c r="G263" s="3" t="s">
        <v>96</v>
      </c>
    </row>
    <row r="264" spans="1:7" ht="45" customHeight="1" x14ac:dyDescent="0.35">
      <c r="A264" s="3" t="s">
        <v>1483</v>
      </c>
      <c r="B264" s="3" t="s">
        <v>9848</v>
      </c>
      <c r="C264" s="3" t="s">
        <v>96</v>
      </c>
      <c r="D264" s="3" t="s">
        <v>3964</v>
      </c>
      <c r="E264" s="3" t="s">
        <v>3964</v>
      </c>
      <c r="F264" s="3" t="s">
        <v>96</v>
      </c>
      <c r="G264" s="3" t="s">
        <v>96</v>
      </c>
    </row>
    <row r="265" spans="1:7" ht="45" customHeight="1" x14ac:dyDescent="0.35">
      <c r="A265" s="3" t="s">
        <v>1487</v>
      </c>
      <c r="B265" s="3" t="s">
        <v>9849</v>
      </c>
      <c r="C265" s="3" t="s">
        <v>96</v>
      </c>
      <c r="D265" s="3" t="s">
        <v>3964</v>
      </c>
      <c r="E265" s="3" t="s">
        <v>3964</v>
      </c>
      <c r="F265" s="3" t="s">
        <v>96</v>
      </c>
      <c r="G265" s="3" t="s">
        <v>96</v>
      </c>
    </row>
    <row r="266" spans="1:7" ht="45" customHeight="1" x14ac:dyDescent="0.35">
      <c r="A266" s="3" t="s">
        <v>1492</v>
      </c>
      <c r="B266" s="3" t="s">
        <v>9850</v>
      </c>
      <c r="C266" s="3" t="s">
        <v>96</v>
      </c>
      <c r="D266" s="3" t="s">
        <v>3964</v>
      </c>
      <c r="E266" s="3" t="s">
        <v>3964</v>
      </c>
      <c r="F266" s="3" t="s">
        <v>96</v>
      </c>
      <c r="G266" s="3" t="s">
        <v>96</v>
      </c>
    </row>
    <row r="267" spans="1:7" ht="45" customHeight="1" x14ac:dyDescent="0.35">
      <c r="A267" s="3" t="s">
        <v>1497</v>
      </c>
      <c r="B267" s="3" t="s">
        <v>9851</v>
      </c>
      <c r="C267" s="3" t="s">
        <v>96</v>
      </c>
      <c r="D267" s="3" t="s">
        <v>3964</v>
      </c>
      <c r="E267" s="3" t="s">
        <v>3964</v>
      </c>
      <c r="F267" s="3" t="s">
        <v>96</v>
      </c>
      <c r="G267" s="3" t="s">
        <v>96</v>
      </c>
    </row>
    <row r="268" spans="1:7" ht="45" customHeight="1" x14ac:dyDescent="0.35">
      <c r="A268" s="3" t="s">
        <v>1501</v>
      </c>
      <c r="B268" s="3" t="s">
        <v>9852</v>
      </c>
      <c r="C268" s="3" t="s">
        <v>96</v>
      </c>
      <c r="D268" s="3" t="s">
        <v>3964</v>
      </c>
      <c r="E268" s="3" t="s">
        <v>3964</v>
      </c>
      <c r="F268" s="3" t="s">
        <v>96</v>
      </c>
      <c r="G268" s="3" t="s">
        <v>96</v>
      </c>
    </row>
    <row r="269" spans="1:7" ht="45" customHeight="1" x14ac:dyDescent="0.35">
      <c r="A269" s="3" t="s">
        <v>1505</v>
      </c>
      <c r="B269" s="3" t="s">
        <v>9853</v>
      </c>
      <c r="C269" s="3" t="s">
        <v>96</v>
      </c>
      <c r="D269" s="3" t="s">
        <v>3964</v>
      </c>
      <c r="E269" s="3" t="s">
        <v>3964</v>
      </c>
      <c r="F269" s="3" t="s">
        <v>96</v>
      </c>
      <c r="G269" s="3" t="s">
        <v>96</v>
      </c>
    </row>
    <row r="270" spans="1:7" ht="45" customHeight="1" x14ac:dyDescent="0.35">
      <c r="A270" s="3" t="s">
        <v>1507</v>
      </c>
      <c r="B270" s="3" t="s">
        <v>9854</v>
      </c>
      <c r="C270" s="3" t="s">
        <v>96</v>
      </c>
      <c r="D270" s="3" t="s">
        <v>3964</v>
      </c>
      <c r="E270" s="3" t="s">
        <v>3964</v>
      </c>
      <c r="F270" s="3" t="s">
        <v>96</v>
      </c>
      <c r="G270" s="3" t="s">
        <v>96</v>
      </c>
    </row>
    <row r="271" spans="1:7" ht="45" customHeight="1" x14ac:dyDescent="0.35">
      <c r="A271" s="3" t="s">
        <v>1515</v>
      </c>
      <c r="B271" s="3" t="s">
        <v>9855</v>
      </c>
      <c r="C271" s="3" t="s">
        <v>96</v>
      </c>
      <c r="D271" s="3" t="s">
        <v>3964</v>
      </c>
      <c r="E271" s="3" t="s">
        <v>3964</v>
      </c>
      <c r="F271" s="3" t="s">
        <v>96</v>
      </c>
      <c r="G271" s="3" t="s">
        <v>96</v>
      </c>
    </row>
    <row r="272" spans="1:7" ht="45" customHeight="1" x14ac:dyDescent="0.35">
      <c r="A272" s="3" t="s">
        <v>1519</v>
      </c>
      <c r="B272" s="3" t="s">
        <v>9856</v>
      </c>
      <c r="C272" s="3" t="s">
        <v>96</v>
      </c>
      <c r="D272" s="3" t="s">
        <v>3964</v>
      </c>
      <c r="E272" s="3" t="s">
        <v>3964</v>
      </c>
      <c r="F272" s="3" t="s">
        <v>96</v>
      </c>
      <c r="G272" s="3" t="s">
        <v>96</v>
      </c>
    </row>
    <row r="273" spans="1:7" ht="45" customHeight="1" x14ac:dyDescent="0.35">
      <c r="A273" s="3" t="s">
        <v>1522</v>
      </c>
      <c r="B273" s="3" t="s">
        <v>9857</v>
      </c>
      <c r="C273" s="3" t="s">
        <v>96</v>
      </c>
      <c r="D273" s="3" t="s">
        <v>3964</v>
      </c>
      <c r="E273" s="3" t="s">
        <v>3964</v>
      </c>
      <c r="F273" s="3" t="s">
        <v>96</v>
      </c>
      <c r="G273" s="3" t="s">
        <v>96</v>
      </c>
    </row>
    <row r="274" spans="1:7" ht="45" customHeight="1" x14ac:dyDescent="0.35">
      <c r="A274" s="3" t="s">
        <v>1526</v>
      </c>
      <c r="B274" s="3" t="s">
        <v>9858</v>
      </c>
      <c r="C274" s="3" t="s">
        <v>96</v>
      </c>
      <c r="D274" s="3" t="s">
        <v>3964</v>
      </c>
      <c r="E274" s="3" t="s">
        <v>3964</v>
      </c>
      <c r="F274" s="3" t="s">
        <v>96</v>
      </c>
      <c r="G274" s="3" t="s">
        <v>96</v>
      </c>
    </row>
    <row r="275" spans="1:7" ht="45" customHeight="1" x14ac:dyDescent="0.35">
      <c r="A275" s="3" t="s">
        <v>1532</v>
      </c>
      <c r="B275" s="3" t="s">
        <v>9859</v>
      </c>
      <c r="C275" s="3" t="s">
        <v>96</v>
      </c>
      <c r="D275" s="3" t="s">
        <v>3964</v>
      </c>
      <c r="E275" s="3" t="s">
        <v>3964</v>
      </c>
      <c r="F275" s="3" t="s">
        <v>96</v>
      </c>
      <c r="G275" s="3" t="s">
        <v>96</v>
      </c>
    </row>
    <row r="276" spans="1:7" ht="45" customHeight="1" x14ac:dyDescent="0.35">
      <c r="A276" s="3" t="s">
        <v>1536</v>
      </c>
      <c r="B276" s="3" t="s">
        <v>9860</v>
      </c>
      <c r="C276" s="3" t="s">
        <v>96</v>
      </c>
      <c r="D276" s="3" t="s">
        <v>3964</v>
      </c>
      <c r="E276" s="3" t="s">
        <v>3964</v>
      </c>
      <c r="F276" s="3" t="s">
        <v>96</v>
      </c>
      <c r="G276" s="3" t="s">
        <v>96</v>
      </c>
    </row>
    <row r="277" spans="1:7" ht="45" customHeight="1" x14ac:dyDescent="0.35">
      <c r="A277" s="3" t="s">
        <v>1540</v>
      </c>
      <c r="B277" s="3" t="s">
        <v>9861</v>
      </c>
      <c r="C277" s="3" t="s">
        <v>96</v>
      </c>
      <c r="D277" s="3" t="s">
        <v>3964</v>
      </c>
      <c r="E277" s="3" t="s">
        <v>3964</v>
      </c>
      <c r="F277" s="3" t="s">
        <v>96</v>
      </c>
      <c r="G277" s="3" t="s">
        <v>96</v>
      </c>
    </row>
    <row r="278" spans="1:7" ht="45" customHeight="1" x14ac:dyDescent="0.35">
      <c r="A278" s="3" t="s">
        <v>1545</v>
      </c>
      <c r="B278" s="3" t="s">
        <v>9862</v>
      </c>
      <c r="C278" s="3" t="s">
        <v>96</v>
      </c>
      <c r="D278" s="3" t="s">
        <v>3964</v>
      </c>
      <c r="E278" s="3" t="s">
        <v>3964</v>
      </c>
      <c r="F278" s="3" t="s">
        <v>96</v>
      </c>
      <c r="G278" s="3" t="s">
        <v>96</v>
      </c>
    </row>
    <row r="279" spans="1:7" ht="45" customHeight="1" x14ac:dyDescent="0.35">
      <c r="A279" s="3" t="s">
        <v>1548</v>
      </c>
      <c r="B279" s="3" t="s">
        <v>9863</v>
      </c>
      <c r="C279" s="3" t="s">
        <v>96</v>
      </c>
      <c r="D279" s="3" t="s">
        <v>3964</v>
      </c>
      <c r="E279" s="3" t="s">
        <v>3964</v>
      </c>
      <c r="F279" s="3" t="s">
        <v>96</v>
      </c>
      <c r="G279" s="3" t="s">
        <v>96</v>
      </c>
    </row>
    <row r="280" spans="1:7" ht="45" customHeight="1" x14ac:dyDescent="0.35">
      <c r="A280" s="3" t="s">
        <v>1552</v>
      </c>
      <c r="B280" s="3" t="s">
        <v>9864</v>
      </c>
      <c r="C280" s="3" t="s">
        <v>96</v>
      </c>
      <c r="D280" s="3" t="s">
        <v>3964</v>
      </c>
      <c r="E280" s="3" t="s">
        <v>3964</v>
      </c>
      <c r="F280" s="3" t="s">
        <v>96</v>
      </c>
      <c r="G280" s="3" t="s">
        <v>96</v>
      </c>
    </row>
    <row r="281" spans="1:7" ht="45" customHeight="1" x14ac:dyDescent="0.35">
      <c r="A281" s="3" t="s">
        <v>1556</v>
      </c>
      <c r="B281" s="3" t="s">
        <v>9865</v>
      </c>
      <c r="C281" s="3" t="s">
        <v>96</v>
      </c>
      <c r="D281" s="3" t="s">
        <v>3964</v>
      </c>
      <c r="E281" s="3" t="s">
        <v>3964</v>
      </c>
      <c r="F281" s="3" t="s">
        <v>96</v>
      </c>
      <c r="G281" s="3" t="s">
        <v>96</v>
      </c>
    </row>
    <row r="282" spans="1:7" ht="45" customHeight="1" x14ac:dyDescent="0.35">
      <c r="A282" s="3" t="s">
        <v>1560</v>
      </c>
      <c r="B282" s="3" t="s">
        <v>9866</v>
      </c>
      <c r="C282" s="3" t="s">
        <v>96</v>
      </c>
      <c r="D282" s="3" t="s">
        <v>3964</v>
      </c>
      <c r="E282" s="3" t="s">
        <v>3964</v>
      </c>
      <c r="F282" s="3" t="s">
        <v>96</v>
      </c>
      <c r="G282" s="3" t="s">
        <v>96</v>
      </c>
    </row>
    <row r="283" spans="1:7" ht="45" customHeight="1" x14ac:dyDescent="0.35">
      <c r="A283" s="3" t="s">
        <v>1565</v>
      </c>
      <c r="B283" s="3" t="s">
        <v>9867</v>
      </c>
      <c r="C283" s="3" t="s">
        <v>96</v>
      </c>
      <c r="D283" s="3" t="s">
        <v>3964</v>
      </c>
      <c r="E283" s="3" t="s">
        <v>3964</v>
      </c>
      <c r="F283" s="3" t="s">
        <v>96</v>
      </c>
      <c r="G283" s="3" t="s">
        <v>96</v>
      </c>
    </row>
    <row r="284" spans="1:7" ht="45" customHeight="1" x14ac:dyDescent="0.35">
      <c r="A284" s="3" t="s">
        <v>1572</v>
      </c>
      <c r="B284" s="3" t="s">
        <v>9868</v>
      </c>
      <c r="C284" s="3" t="s">
        <v>96</v>
      </c>
      <c r="D284" s="3" t="s">
        <v>3964</v>
      </c>
      <c r="E284" s="3" t="s">
        <v>3964</v>
      </c>
      <c r="F284" s="3" t="s">
        <v>96</v>
      </c>
      <c r="G284" s="3" t="s">
        <v>96</v>
      </c>
    </row>
    <row r="285" spans="1:7" ht="45" customHeight="1" x14ac:dyDescent="0.35">
      <c r="A285" s="3" t="s">
        <v>1576</v>
      </c>
      <c r="B285" s="3" t="s">
        <v>9869</v>
      </c>
      <c r="C285" s="3" t="s">
        <v>96</v>
      </c>
      <c r="D285" s="3" t="s">
        <v>3964</v>
      </c>
      <c r="E285" s="3" t="s">
        <v>3964</v>
      </c>
      <c r="F285" s="3" t="s">
        <v>96</v>
      </c>
      <c r="G285" s="3" t="s">
        <v>96</v>
      </c>
    </row>
    <row r="286" spans="1:7" ht="45" customHeight="1" x14ac:dyDescent="0.35">
      <c r="A286" s="3" t="s">
        <v>1579</v>
      </c>
      <c r="B286" s="3" t="s">
        <v>9870</v>
      </c>
      <c r="C286" s="3" t="s">
        <v>96</v>
      </c>
      <c r="D286" s="3" t="s">
        <v>3964</v>
      </c>
      <c r="E286" s="3" t="s">
        <v>3964</v>
      </c>
      <c r="F286" s="3" t="s">
        <v>96</v>
      </c>
      <c r="G286" s="3" t="s">
        <v>96</v>
      </c>
    </row>
    <row r="287" spans="1:7" ht="45" customHeight="1" x14ac:dyDescent="0.35">
      <c r="A287" s="3" t="s">
        <v>1583</v>
      </c>
      <c r="B287" s="3" t="s">
        <v>9871</v>
      </c>
      <c r="C287" s="3" t="s">
        <v>96</v>
      </c>
      <c r="D287" s="3" t="s">
        <v>3964</v>
      </c>
      <c r="E287" s="3" t="s">
        <v>3964</v>
      </c>
      <c r="F287" s="3" t="s">
        <v>96</v>
      </c>
      <c r="G287" s="3" t="s">
        <v>96</v>
      </c>
    </row>
    <row r="288" spans="1:7" ht="45" customHeight="1" x14ac:dyDescent="0.35">
      <c r="A288" s="3" t="s">
        <v>1588</v>
      </c>
      <c r="B288" s="3" t="s">
        <v>9872</v>
      </c>
      <c r="C288" s="3" t="s">
        <v>96</v>
      </c>
      <c r="D288" s="3" t="s">
        <v>3964</v>
      </c>
      <c r="E288" s="3" t="s">
        <v>3964</v>
      </c>
      <c r="F288" s="3" t="s">
        <v>96</v>
      </c>
      <c r="G288" s="3" t="s">
        <v>96</v>
      </c>
    </row>
    <row r="289" spans="1:7" ht="45" customHeight="1" x14ac:dyDescent="0.35">
      <c r="A289" s="3" t="s">
        <v>1590</v>
      </c>
      <c r="B289" s="3" t="s">
        <v>9873</v>
      </c>
      <c r="C289" s="3" t="s">
        <v>96</v>
      </c>
      <c r="D289" s="3" t="s">
        <v>3964</v>
      </c>
      <c r="E289" s="3" t="s">
        <v>3964</v>
      </c>
      <c r="F289" s="3" t="s">
        <v>96</v>
      </c>
      <c r="G289" s="3" t="s">
        <v>96</v>
      </c>
    </row>
    <row r="290" spans="1:7" ht="45" customHeight="1" x14ac:dyDescent="0.35">
      <c r="A290" s="3" t="s">
        <v>1594</v>
      </c>
      <c r="B290" s="3" t="s">
        <v>9874</v>
      </c>
      <c r="C290" s="3" t="s">
        <v>96</v>
      </c>
      <c r="D290" s="3" t="s">
        <v>3964</v>
      </c>
      <c r="E290" s="3" t="s">
        <v>3964</v>
      </c>
      <c r="F290" s="3" t="s">
        <v>96</v>
      </c>
      <c r="G290" s="3" t="s">
        <v>96</v>
      </c>
    </row>
    <row r="291" spans="1:7" ht="45" customHeight="1" x14ac:dyDescent="0.35">
      <c r="A291" s="3" t="s">
        <v>1598</v>
      </c>
      <c r="B291" s="3" t="s">
        <v>9875</v>
      </c>
      <c r="C291" s="3" t="s">
        <v>96</v>
      </c>
      <c r="D291" s="3" t="s">
        <v>3964</v>
      </c>
      <c r="E291" s="3" t="s">
        <v>3964</v>
      </c>
      <c r="F291" s="3" t="s">
        <v>96</v>
      </c>
      <c r="G291" s="3" t="s">
        <v>96</v>
      </c>
    </row>
    <row r="292" spans="1:7" ht="45" customHeight="1" x14ac:dyDescent="0.35">
      <c r="A292" s="3" t="s">
        <v>1602</v>
      </c>
      <c r="B292" s="3" t="s">
        <v>9876</v>
      </c>
      <c r="C292" s="3" t="s">
        <v>96</v>
      </c>
      <c r="D292" s="3" t="s">
        <v>3964</v>
      </c>
      <c r="E292" s="3" t="s">
        <v>3964</v>
      </c>
      <c r="F292" s="3" t="s">
        <v>96</v>
      </c>
      <c r="G292" s="3" t="s">
        <v>96</v>
      </c>
    </row>
    <row r="293" spans="1:7" ht="45" customHeight="1" x14ac:dyDescent="0.35">
      <c r="A293" s="3" t="s">
        <v>1609</v>
      </c>
      <c r="B293" s="3" t="s">
        <v>9877</v>
      </c>
      <c r="C293" s="3" t="s">
        <v>96</v>
      </c>
      <c r="D293" s="3" t="s">
        <v>3964</v>
      </c>
      <c r="E293" s="3" t="s">
        <v>3964</v>
      </c>
      <c r="F293" s="3" t="s">
        <v>96</v>
      </c>
      <c r="G293" s="3" t="s">
        <v>96</v>
      </c>
    </row>
    <row r="294" spans="1:7" ht="45" customHeight="1" x14ac:dyDescent="0.35">
      <c r="A294" s="3" t="s">
        <v>1612</v>
      </c>
      <c r="B294" s="3" t="s">
        <v>9878</v>
      </c>
      <c r="C294" s="3" t="s">
        <v>96</v>
      </c>
      <c r="D294" s="3" t="s">
        <v>3964</v>
      </c>
      <c r="E294" s="3" t="s">
        <v>3964</v>
      </c>
      <c r="F294" s="3" t="s">
        <v>96</v>
      </c>
      <c r="G294" s="3" t="s">
        <v>96</v>
      </c>
    </row>
    <row r="295" spans="1:7" ht="45" customHeight="1" x14ac:dyDescent="0.35">
      <c r="A295" s="3" t="s">
        <v>1617</v>
      </c>
      <c r="B295" s="3" t="s">
        <v>9879</v>
      </c>
      <c r="C295" s="3" t="s">
        <v>96</v>
      </c>
      <c r="D295" s="3" t="s">
        <v>3964</v>
      </c>
      <c r="E295" s="3" t="s">
        <v>3964</v>
      </c>
      <c r="F295" s="3" t="s">
        <v>96</v>
      </c>
      <c r="G295" s="3" t="s">
        <v>96</v>
      </c>
    </row>
    <row r="296" spans="1:7" ht="45" customHeight="1" x14ac:dyDescent="0.35">
      <c r="A296" s="3" t="s">
        <v>1622</v>
      </c>
      <c r="B296" s="3" t="s">
        <v>9880</v>
      </c>
      <c r="C296" s="3" t="s">
        <v>96</v>
      </c>
      <c r="D296" s="3" t="s">
        <v>3964</v>
      </c>
      <c r="E296" s="3" t="s">
        <v>3964</v>
      </c>
      <c r="F296" s="3" t="s">
        <v>96</v>
      </c>
      <c r="G296" s="3" t="s">
        <v>96</v>
      </c>
    </row>
    <row r="297" spans="1:7" ht="45" customHeight="1" x14ac:dyDescent="0.35">
      <c r="A297" s="3" t="s">
        <v>1626</v>
      </c>
      <c r="B297" s="3" t="s">
        <v>9881</v>
      </c>
      <c r="C297" s="3" t="s">
        <v>96</v>
      </c>
      <c r="D297" s="3" t="s">
        <v>3964</v>
      </c>
      <c r="E297" s="3" t="s">
        <v>3964</v>
      </c>
      <c r="F297" s="3" t="s">
        <v>96</v>
      </c>
      <c r="G297" s="3" t="s">
        <v>96</v>
      </c>
    </row>
    <row r="298" spans="1:7" ht="45" customHeight="1" x14ac:dyDescent="0.35">
      <c r="A298" s="3" t="s">
        <v>1632</v>
      </c>
      <c r="B298" s="3" t="s">
        <v>9882</v>
      </c>
      <c r="C298" s="3" t="s">
        <v>96</v>
      </c>
      <c r="D298" s="3" t="s">
        <v>3964</v>
      </c>
      <c r="E298" s="3" t="s">
        <v>3964</v>
      </c>
      <c r="F298" s="3" t="s">
        <v>96</v>
      </c>
      <c r="G298" s="3" t="s">
        <v>96</v>
      </c>
    </row>
    <row r="299" spans="1:7" ht="45" customHeight="1" x14ac:dyDescent="0.35">
      <c r="A299" s="3" t="s">
        <v>1635</v>
      </c>
      <c r="B299" s="3" t="s">
        <v>9883</v>
      </c>
      <c r="C299" s="3" t="s">
        <v>96</v>
      </c>
      <c r="D299" s="3" t="s">
        <v>3964</v>
      </c>
      <c r="E299" s="3" t="s">
        <v>3964</v>
      </c>
      <c r="F299" s="3" t="s">
        <v>96</v>
      </c>
      <c r="G299" s="3" t="s">
        <v>96</v>
      </c>
    </row>
    <row r="300" spans="1:7" ht="45" customHeight="1" x14ac:dyDescent="0.35">
      <c r="A300" s="3" t="s">
        <v>1639</v>
      </c>
      <c r="B300" s="3" t="s">
        <v>9884</v>
      </c>
      <c r="C300" s="3" t="s">
        <v>96</v>
      </c>
      <c r="D300" s="3" t="s">
        <v>3964</v>
      </c>
      <c r="E300" s="3" t="s">
        <v>3964</v>
      </c>
      <c r="F300" s="3" t="s">
        <v>96</v>
      </c>
      <c r="G300" s="3" t="s">
        <v>96</v>
      </c>
    </row>
    <row r="301" spans="1:7" ht="45" customHeight="1" x14ac:dyDescent="0.35">
      <c r="A301" s="3" t="s">
        <v>1642</v>
      </c>
      <c r="B301" s="3" t="s">
        <v>9885</v>
      </c>
      <c r="C301" s="3" t="s">
        <v>96</v>
      </c>
      <c r="D301" s="3" t="s">
        <v>3964</v>
      </c>
      <c r="E301" s="3" t="s">
        <v>3964</v>
      </c>
      <c r="F301" s="3" t="s">
        <v>96</v>
      </c>
      <c r="G301" s="3" t="s">
        <v>96</v>
      </c>
    </row>
    <row r="302" spans="1:7" ht="45" customHeight="1" x14ac:dyDescent="0.35">
      <c r="A302" s="3" t="s">
        <v>1647</v>
      </c>
      <c r="B302" s="3" t="s">
        <v>9886</v>
      </c>
      <c r="C302" s="3" t="s">
        <v>96</v>
      </c>
      <c r="D302" s="3" t="s">
        <v>3964</v>
      </c>
      <c r="E302" s="3" t="s">
        <v>3964</v>
      </c>
      <c r="F302" s="3" t="s">
        <v>96</v>
      </c>
      <c r="G302" s="3" t="s">
        <v>96</v>
      </c>
    </row>
    <row r="303" spans="1:7" ht="45" customHeight="1" x14ac:dyDescent="0.35">
      <c r="A303" s="3" t="s">
        <v>1650</v>
      </c>
      <c r="B303" s="3" t="s">
        <v>9887</v>
      </c>
      <c r="C303" s="3" t="s">
        <v>96</v>
      </c>
      <c r="D303" s="3" t="s">
        <v>3964</v>
      </c>
      <c r="E303" s="3" t="s">
        <v>3964</v>
      </c>
      <c r="F303" s="3" t="s">
        <v>96</v>
      </c>
      <c r="G303" s="3" t="s">
        <v>96</v>
      </c>
    </row>
    <row r="304" spans="1:7" ht="45" customHeight="1" x14ac:dyDescent="0.35">
      <c r="A304" s="3" t="s">
        <v>1654</v>
      </c>
      <c r="B304" s="3" t="s">
        <v>9888</v>
      </c>
      <c r="C304" s="3" t="s">
        <v>96</v>
      </c>
      <c r="D304" s="3" t="s">
        <v>3964</v>
      </c>
      <c r="E304" s="3" t="s">
        <v>3964</v>
      </c>
      <c r="F304" s="3" t="s">
        <v>96</v>
      </c>
      <c r="G304" s="3" t="s">
        <v>96</v>
      </c>
    </row>
    <row r="305" spans="1:7" ht="45" customHeight="1" x14ac:dyDescent="0.35">
      <c r="A305" s="3" t="s">
        <v>1659</v>
      </c>
      <c r="B305" s="3" t="s">
        <v>9889</v>
      </c>
      <c r="C305" s="3" t="s">
        <v>96</v>
      </c>
      <c r="D305" s="3" t="s">
        <v>3964</v>
      </c>
      <c r="E305" s="3" t="s">
        <v>3964</v>
      </c>
      <c r="F305" s="3" t="s">
        <v>96</v>
      </c>
      <c r="G305" s="3" t="s">
        <v>96</v>
      </c>
    </row>
    <row r="306" spans="1:7" ht="45" customHeight="1" x14ac:dyDescent="0.35">
      <c r="A306" s="3" t="s">
        <v>1663</v>
      </c>
      <c r="B306" s="3" t="s">
        <v>9890</v>
      </c>
      <c r="C306" s="3" t="s">
        <v>96</v>
      </c>
      <c r="D306" s="3" t="s">
        <v>3964</v>
      </c>
      <c r="E306" s="3" t="s">
        <v>3964</v>
      </c>
      <c r="F306" s="3" t="s">
        <v>96</v>
      </c>
      <c r="G306" s="3" t="s">
        <v>96</v>
      </c>
    </row>
    <row r="307" spans="1:7" ht="45" customHeight="1" x14ac:dyDescent="0.35">
      <c r="A307" s="3" t="s">
        <v>1667</v>
      </c>
      <c r="B307" s="3" t="s">
        <v>9891</v>
      </c>
      <c r="C307" s="3" t="s">
        <v>96</v>
      </c>
      <c r="D307" s="3" t="s">
        <v>3964</v>
      </c>
      <c r="E307" s="3" t="s">
        <v>3964</v>
      </c>
      <c r="F307" s="3" t="s">
        <v>96</v>
      </c>
      <c r="G307" s="3" t="s">
        <v>96</v>
      </c>
    </row>
    <row r="308" spans="1:7" ht="45" customHeight="1" x14ac:dyDescent="0.35">
      <c r="A308" s="3" t="s">
        <v>1672</v>
      </c>
      <c r="B308" s="3" t="s">
        <v>9892</v>
      </c>
      <c r="C308" s="3" t="s">
        <v>96</v>
      </c>
      <c r="D308" s="3" t="s">
        <v>3964</v>
      </c>
      <c r="E308" s="3" t="s">
        <v>3964</v>
      </c>
      <c r="F308" s="3" t="s">
        <v>96</v>
      </c>
      <c r="G308" s="3" t="s">
        <v>96</v>
      </c>
    </row>
    <row r="309" spans="1:7" ht="45" customHeight="1" x14ac:dyDescent="0.35">
      <c r="A309" s="3" t="s">
        <v>1676</v>
      </c>
      <c r="B309" s="3" t="s">
        <v>9893</v>
      </c>
      <c r="C309" s="3" t="s">
        <v>96</v>
      </c>
      <c r="D309" s="3" t="s">
        <v>3964</v>
      </c>
      <c r="E309" s="3" t="s">
        <v>3964</v>
      </c>
      <c r="F309" s="3" t="s">
        <v>96</v>
      </c>
      <c r="G309" s="3" t="s">
        <v>96</v>
      </c>
    </row>
    <row r="310" spans="1:7" ht="45" customHeight="1" x14ac:dyDescent="0.35">
      <c r="A310" s="3" t="s">
        <v>1680</v>
      </c>
      <c r="B310" s="3" t="s">
        <v>9894</v>
      </c>
      <c r="C310" s="3" t="s">
        <v>96</v>
      </c>
      <c r="D310" s="3" t="s">
        <v>3964</v>
      </c>
      <c r="E310" s="3" t="s">
        <v>3964</v>
      </c>
      <c r="F310" s="3" t="s">
        <v>96</v>
      </c>
      <c r="G310" s="3" t="s">
        <v>96</v>
      </c>
    </row>
    <row r="311" spans="1:7" ht="45" customHeight="1" x14ac:dyDescent="0.35">
      <c r="A311" s="3" t="s">
        <v>1683</v>
      </c>
      <c r="B311" s="3" t="s">
        <v>9895</v>
      </c>
      <c r="C311" s="3" t="s">
        <v>96</v>
      </c>
      <c r="D311" s="3" t="s">
        <v>3964</v>
      </c>
      <c r="E311" s="3" t="s">
        <v>3964</v>
      </c>
      <c r="F311" s="3" t="s">
        <v>96</v>
      </c>
      <c r="G311" s="3" t="s">
        <v>96</v>
      </c>
    </row>
    <row r="312" spans="1:7" ht="45" customHeight="1" x14ac:dyDescent="0.35">
      <c r="A312" s="3" t="s">
        <v>1686</v>
      </c>
      <c r="B312" s="3" t="s">
        <v>9896</v>
      </c>
      <c r="C312" s="3" t="s">
        <v>96</v>
      </c>
      <c r="D312" s="3" t="s">
        <v>3964</v>
      </c>
      <c r="E312" s="3" t="s">
        <v>3964</v>
      </c>
      <c r="F312" s="3" t="s">
        <v>96</v>
      </c>
      <c r="G312" s="3" t="s">
        <v>96</v>
      </c>
    </row>
    <row r="313" spans="1:7" ht="45" customHeight="1" x14ac:dyDescent="0.35">
      <c r="A313" s="3" t="s">
        <v>1690</v>
      </c>
      <c r="B313" s="3" t="s">
        <v>9897</v>
      </c>
      <c r="C313" s="3" t="s">
        <v>96</v>
      </c>
      <c r="D313" s="3" t="s">
        <v>3964</v>
      </c>
      <c r="E313" s="3" t="s">
        <v>3964</v>
      </c>
      <c r="F313" s="3" t="s">
        <v>96</v>
      </c>
      <c r="G313" s="3" t="s">
        <v>96</v>
      </c>
    </row>
    <row r="314" spans="1:7" ht="45" customHeight="1" x14ac:dyDescent="0.35">
      <c r="A314" s="3" t="s">
        <v>1694</v>
      </c>
      <c r="B314" s="3" t="s">
        <v>9898</v>
      </c>
      <c r="C314" s="3" t="s">
        <v>96</v>
      </c>
      <c r="D314" s="3" t="s">
        <v>3964</v>
      </c>
      <c r="E314" s="3" t="s">
        <v>3964</v>
      </c>
      <c r="F314" s="3" t="s">
        <v>96</v>
      </c>
      <c r="G314" s="3" t="s">
        <v>96</v>
      </c>
    </row>
    <row r="315" spans="1:7" ht="45" customHeight="1" x14ac:dyDescent="0.35">
      <c r="A315" s="3" t="s">
        <v>1699</v>
      </c>
      <c r="B315" s="3" t="s">
        <v>9899</v>
      </c>
      <c r="C315" s="3" t="s">
        <v>96</v>
      </c>
      <c r="D315" s="3" t="s">
        <v>3964</v>
      </c>
      <c r="E315" s="3" t="s">
        <v>3964</v>
      </c>
      <c r="F315" s="3" t="s">
        <v>96</v>
      </c>
      <c r="G315" s="3" t="s">
        <v>96</v>
      </c>
    </row>
    <row r="316" spans="1:7" ht="45" customHeight="1" x14ac:dyDescent="0.35">
      <c r="A316" s="3" t="s">
        <v>1701</v>
      </c>
      <c r="B316" s="3" t="s">
        <v>9900</v>
      </c>
      <c r="C316" s="3" t="s">
        <v>96</v>
      </c>
      <c r="D316" s="3" t="s">
        <v>3964</v>
      </c>
      <c r="E316" s="3" t="s">
        <v>3964</v>
      </c>
      <c r="F316" s="3" t="s">
        <v>96</v>
      </c>
      <c r="G316" s="3" t="s">
        <v>96</v>
      </c>
    </row>
    <row r="317" spans="1:7" ht="45" customHeight="1" x14ac:dyDescent="0.35">
      <c r="A317" s="3" t="s">
        <v>1705</v>
      </c>
      <c r="B317" s="3" t="s">
        <v>9901</v>
      </c>
      <c r="C317" s="3" t="s">
        <v>96</v>
      </c>
      <c r="D317" s="3" t="s">
        <v>3964</v>
      </c>
      <c r="E317" s="3" t="s">
        <v>3964</v>
      </c>
      <c r="F317" s="3" t="s">
        <v>96</v>
      </c>
      <c r="G317" s="3" t="s">
        <v>96</v>
      </c>
    </row>
    <row r="318" spans="1:7" ht="45" customHeight="1" x14ac:dyDescent="0.35">
      <c r="A318" s="3" t="s">
        <v>1709</v>
      </c>
      <c r="B318" s="3" t="s">
        <v>9902</v>
      </c>
      <c r="C318" s="3" t="s">
        <v>96</v>
      </c>
      <c r="D318" s="3" t="s">
        <v>3964</v>
      </c>
      <c r="E318" s="3" t="s">
        <v>3964</v>
      </c>
      <c r="F318" s="3" t="s">
        <v>96</v>
      </c>
      <c r="G318" s="3" t="s">
        <v>96</v>
      </c>
    </row>
    <row r="319" spans="1:7" ht="45" customHeight="1" x14ac:dyDescent="0.35">
      <c r="A319" s="3" t="s">
        <v>1713</v>
      </c>
      <c r="B319" s="3" t="s">
        <v>9903</v>
      </c>
      <c r="C319" s="3" t="s">
        <v>96</v>
      </c>
      <c r="D319" s="3" t="s">
        <v>3964</v>
      </c>
      <c r="E319" s="3" t="s">
        <v>3964</v>
      </c>
      <c r="F319" s="3" t="s">
        <v>96</v>
      </c>
      <c r="G319" s="3" t="s">
        <v>96</v>
      </c>
    </row>
    <row r="320" spans="1:7" ht="45" customHeight="1" x14ac:dyDescent="0.35">
      <c r="A320" s="3" t="s">
        <v>1718</v>
      </c>
      <c r="B320" s="3" t="s">
        <v>9904</v>
      </c>
      <c r="C320" s="3" t="s">
        <v>96</v>
      </c>
      <c r="D320" s="3" t="s">
        <v>3964</v>
      </c>
      <c r="E320" s="3" t="s">
        <v>3964</v>
      </c>
      <c r="F320" s="3" t="s">
        <v>96</v>
      </c>
      <c r="G320" s="3" t="s">
        <v>96</v>
      </c>
    </row>
    <row r="321" spans="1:7" ht="45" customHeight="1" x14ac:dyDescent="0.35">
      <c r="A321" s="3" t="s">
        <v>1723</v>
      </c>
      <c r="B321" s="3" t="s">
        <v>9905</v>
      </c>
      <c r="C321" s="3" t="s">
        <v>96</v>
      </c>
      <c r="D321" s="3" t="s">
        <v>3964</v>
      </c>
      <c r="E321" s="3" t="s">
        <v>3964</v>
      </c>
      <c r="F321" s="3" t="s">
        <v>96</v>
      </c>
      <c r="G321" s="3" t="s">
        <v>96</v>
      </c>
    </row>
    <row r="322" spans="1:7" ht="45" customHeight="1" x14ac:dyDescent="0.35">
      <c r="A322" s="3" t="s">
        <v>1728</v>
      </c>
      <c r="B322" s="3" t="s">
        <v>9906</v>
      </c>
      <c r="C322" s="3" t="s">
        <v>96</v>
      </c>
      <c r="D322" s="3" t="s">
        <v>3964</v>
      </c>
      <c r="E322" s="3" t="s">
        <v>3964</v>
      </c>
      <c r="F322" s="3" t="s">
        <v>96</v>
      </c>
      <c r="G322" s="3" t="s">
        <v>96</v>
      </c>
    </row>
    <row r="323" spans="1:7" ht="45" customHeight="1" x14ac:dyDescent="0.35">
      <c r="A323" s="3" t="s">
        <v>1732</v>
      </c>
      <c r="B323" s="3" t="s">
        <v>9907</v>
      </c>
      <c r="C323" s="3" t="s">
        <v>96</v>
      </c>
      <c r="D323" s="3" t="s">
        <v>3964</v>
      </c>
      <c r="E323" s="3" t="s">
        <v>3964</v>
      </c>
      <c r="F323" s="3" t="s">
        <v>96</v>
      </c>
      <c r="G323" s="3" t="s">
        <v>96</v>
      </c>
    </row>
    <row r="324" spans="1:7" ht="45" customHeight="1" x14ac:dyDescent="0.35">
      <c r="A324" s="3" t="s">
        <v>1737</v>
      </c>
      <c r="B324" s="3" t="s">
        <v>9908</v>
      </c>
      <c r="C324" s="3" t="s">
        <v>96</v>
      </c>
      <c r="D324" s="3" t="s">
        <v>3964</v>
      </c>
      <c r="E324" s="3" t="s">
        <v>3964</v>
      </c>
      <c r="F324" s="3" t="s">
        <v>96</v>
      </c>
      <c r="G324" s="3" t="s">
        <v>96</v>
      </c>
    </row>
    <row r="325" spans="1:7" ht="45" customHeight="1" x14ac:dyDescent="0.35">
      <c r="A325" s="3" t="s">
        <v>1742</v>
      </c>
      <c r="B325" s="3" t="s">
        <v>9909</v>
      </c>
      <c r="C325" s="3" t="s">
        <v>96</v>
      </c>
      <c r="D325" s="3" t="s">
        <v>3964</v>
      </c>
      <c r="E325" s="3" t="s">
        <v>3964</v>
      </c>
      <c r="F325" s="3" t="s">
        <v>96</v>
      </c>
      <c r="G325" s="3" t="s">
        <v>96</v>
      </c>
    </row>
    <row r="326" spans="1:7" ht="45" customHeight="1" x14ac:dyDescent="0.35">
      <c r="A326" s="3" t="s">
        <v>1746</v>
      </c>
      <c r="B326" s="3" t="s">
        <v>9910</v>
      </c>
      <c r="C326" s="3" t="s">
        <v>96</v>
      </c>
      <c r="D326" s="3" t="s">
        <v>3964</v>
      </c>
      <c r="E326" s="3" t="s">
        <v>3964</v>
      </c>
      <c r="F326" s="3" t="s">
        <v>96</v>
      </c>
      <c r="G326" s="3" t="s">
        <v>96</v>
      </c>
    </row>
    <row r="327" spans="1:7" ht="45" customHeight="1" x14ac:dyDescent="0.35">
      <c r="A327" s="3" t="s">
        <v>1750</v>
      </c>
      <c r="B327" s="3" t="s">
        <v>9911</v>
      </c>
      <c r="C327" s="3" t="s">
        <v>96</v>
      </c>
      <c r="D327" s="3" t="s">
        <v>3964</v>
      </c>
      <c r="E327" s="3" t="s">
        <v>3964</v>
      </c>
      <c r="F327" s="3" t="s">
        <v>96</v>
      </c>
      <c r="G327" s="3" t="s">
        <v>96</v>
      </c>
    </row>
    <row r="328" spans="1:7" ht="45" customHeight="1" x14ac:dyDescent="0.35">
      <c r="A328" s="3" t="s">
        <v>1753</v>
      </c>
      <c r="B328" s="3" t="s">
        <v>9912</v>
      </c>
      <c r="C328" s="3" t="s">
        <v>96</v>
      </c>
      <c r="D328" s="3" t="s">
        <v>3964</v>
      </c>
      <c r="E328" s="3" t="s">
        <v>3964</v>
      </c>
      <c r="F328" s="3" t="s">
        <v>96</v>
      </c>
      <c r="G328" s="3" t="s">
        <v>96</v>
      </c>
    </row>
    <row r="329" spans="1:7" ht="45" customHeight="1" x14ac:dyDescent="0.35">
      <c r="A329" s="3" t="s">
        <v>1757</v>
      </c>
      <c r="B329" s="3" t="s">
        <v>9913</v>
      </c>
      <c r="C329" s="3" t="s">
        <v>96</v>
      </c>
      <c r="D329" s="3" t="s">
        <v>3964</v>
      </c>
      <c r="E329" s="3" t="s">
        <v>3964</v>
      </c>
      <c r="F329" s="3" t="s">
        <v>96</v>
      </c>
      <c r="G329" s="3" t="s">
        <v>96</v>
      </c>
    </row>
    <row r="330" spans="1:7" ht="45" customHeight="1" x14ac:dyDescent="0.35">
      <c r="A330" s="3" t="s">
        <v>1760</v>
      </c>
      <c r="B330" s="3" t="s">
        <v>9914</v>
      </c>
      <c r="C330" s="3" t="s">
        <v>96</v>
      </c>
      <c r="D330" s="3" t="s">
        <v>3964</v>
      </c>
      <c r="E330" s="3" t="s">
        <v>3964</v>
      </c>
      <c r="F330" s="3" t="s">
        <v>96</v>
      </c>
      <c r="G330" s="3" t="s">
        <v>96</v>
      </c>
    </row>
    <row r="331" spans="1:7" ht="45" customHeight="1" x14ac:dyDescent="0.35">
      <c r="A331" s="3" t="s">
        <v>1764</v>
      </c>
      <c r="B331" s="3" t="s">
        <v>9915</v>
      </c>
      <c r="C331" s="3" t="s">
        <v>96</v>
      </c>
      <c r="D331" s="3" t="s">
        <v>3964</v>
      </c>
      <c r="E331" s="3" t="s">
        <v>3964</v>
      </c>
      <c r="F331" s="3" t="s">
        <v>96</v>
      </c>
      <c r="G331" s="3" t="s">
        <v>96</v>
      </c>
    </row>
    <row r="332" spans="1:7" ht="45" customHeight="1" x14ac:dyDescent="0.35">
      <c r="A332" s="3" t="s">
        <v>1768</v>
      </c>
      <c r="B332" s="3" t="s">
        <v>9916</v>
      </c>
      <c r="C332" s="3" t="s">
        <v>96</v>
      </c>
      <c r="D332" s="3" t="s">
        <v>3964</v>
      </c>
      <c r="E332" s="3" t="s">
        <v>3964</v>
      </c>
      <c r="F332" s="3" t="s">
        <v>96</v>
      </c>
      <c r="G332" s="3" t="s">
        <v>96</v>
      </c>
    </row>
    <row r="333" spans="1:7" ht="45" customHeight="1" x14ac:dyDescent="0.35">
      <c r="A333" s="3" t="s">
        <v>1772</v>
      </c>
      <c r="B333" s="3" t="s">
        <v>9917</v>
      </c>
      <c r="C333" s="3" t="s">
        <v>96</v>
      </c>
      <c r="D333" s="3" t="s">
        <v>3964</v>
      </c>
      <c r="E333" s="3" t="s">
        <v>3964</v>
      </c>
      <c r="F333" s="3" t="s">
        <v>96</v>
      </c>
      <c r="G333" s="3" t="s">
        <v>96</v>
      </c>
    </row>
    <row r="334" spans="1:7" ht="45" customHeight="1" x14ac:dyDescent="0.35">
      <c r="A334" s="3" t="s">
        <v>1776</v>
      </c>
      <c r="B334" s="3" t="s">
        <v>9918</v>
      </c>
      <c r="C334" s="3" t="s">
        <v>96</v>
      </c>
      <c r="D334" s="3" t="s">
        <v>3964</v>
      </c>
      <c r="E334" s="3" t="s">
        <v>3964</v>
      </c>
      <c r="F334" s="3" t="s">
        <v>96</v>
      </c>
      <c r="G334" s="3" t="s">
        <v>96</v>
      </c>
    </row>
    <row r="335" spans="1:7" ht="45" customHeight="1" x14ac:dyDescent="0.35">
      <c r="A335" s="3" t="s">
        <v>1780</v>
      </c>
      <c r="B335" s="3" t="s">
        <v>9919</v>
      </c>
      <c r="C335" s="3" t="s">
        <v>96</v>
      </c>
      <c r="D335" s="3" t="s">
        <v>3964</v>
      </c>
      <c r="E335" s="3" t="s">
        <v>3964</v>
      </c>
      <c r="F335" s="3" t="s">
        <v>96</v>
      </c>
      <c r="G335" s="3" t="s">
        <v>96</v>
      </c>
    </row>
    <row r="336" spans="1:7" ht="45" customHeight="1" x14ac:dyDescent="0.35">
      <c r="A336" s="3" t="s">
        <v>1783</v>
      </c>
      <c r="B336" s="3" t="s">
        <v>9920</v>
      </c>
      <c r="C336" s="3" t="s">
        <v>96</v>
      </c>
      <c r="D336" s="3" t="s">
        <v>3964</v>
      </c>
      <c r="E336" s="3" t="s">
        <v>3964</v>
      </c>
      <c r="F336" s="3" t="s">
        <v>96</v>
      </c>
      <c r="G336" s="3" t="s">
        <v>96</v>
      </c>
    </row>
    <row r="337" spans="1:7" ht="45" customHeight="1" x14ac:dyDescent="0.35">
      <c r="A337" s="3" t="s">
        <v>1785</v>
      </c>
      <c r="B337" s="3" t="s">
        <v>9921</v>
      </c>
      <c r="C337" s="3" t="s">
        <v>96</v>
      </c>
      <c r="D337" s="3" t="s">
        <v>3964</v>
      </c>
      <c r="E337" s="3" t="s">
        <v>3964</v>
      </c>
      <c r="F337" s="3" t="s">
        <v>96</v>
      </c>
      <c r="G337" s="3" t="s">
        <v>96</v>
      </c>
    </row>
    <row r="338" spans="1:7" ht="45" customHeight="1" x14ac:dyDescent="0.35">
      <c r="A338" s="3" t="s">
        <v>1789</v>
      </c>
      <c r="B338" s="3" t="s">
        <v>9922</v>
      </c>
      <c r="C338" s="3" t="s">
        <v>96</v>
      </c>
      <c r="D338" s="3" t="s">
        <v>3964</v>
      </c>
      <c r="E338" s="3" t="s">
        <v>3964</v>
      </c>
      <c r="F338" s="3" t="s">
        <v>96</v>
      </c>
      <c r="G338" s="3" t="s">
        <v>96</v>
      </c>
    </row>
    <row r="339" spans="1:7" ht="45" customHeight="1" x14ac:dyDescent="0.35">
      <c r="A339" s="3" t="s">
        <v>1796</v>
      </c>
      <c r="B339" s="3" t="s">
        <v>9923</v>
      </c>
      <c r="C339" s="3" t="s">
        <v>96</v>
      </c>
      <c r="D339" s="3" t="s">
        <v>3964</v>
      </c>
      <c r="E339" s="3" t="s">
        <v>3964</v>
      </c>
      <c r="F339" s="3" t="s">
        <v>96</v>
      </c>
      <c r="G339" s="3" t="s">
        <v>96</v>
      </c>
    </row>
    <row r="340" spans="1:7" ht="45" customHeight="1" x14ac:dyDescent="0.35">
      <c r="A340" s="3" t="s">
        <v>1800</v>
      </c>
      <c r="B340" s="3" t="s">
        <v>9924</v>
      </c>
      <c r="C340" s="3" t="s">
        <v>96</v>
      </c>
      <c r="D340" s="3" t="s">
        <v>3964</v>
      </c>
      <c r="E340" s="3" t="s">
        <v>3964</v>
      </c>
      <c r="F340" s="3" t="s">
        <v>96</v>
      </c>
      <c r="G340" s="3" t="s">
        <v>96</v>
      </c>
    </row>
    <row r="341" spans="1:7" ht="45" customHeight="1" x14ac:dyDescent="0.35">
      <c r="A341" s="3" t="s">
        <v>1804</v>
      </c>
      <c r="B341" s="3" t="s">
        <v>9925</v>
      </c>
      <c r="C341" s="3" t="s">
        <v>96</v>
      </c>
      <c r="D341" s="3" t="s">
        <v>3964</v>
      </c>
      <c r="E341" s="3" t="s">
        <v>3964</v>
      </c>
      <c r="F341" s="3" t="s">
        <v>96</v>
      </c>
      <c r="G341" s="3" t="s">
        <v>96</v>
      </c>
    </row>
    <row r="342" spans="1:7" ht="45" customHeight="1" x14ac:dyDescent="0.35">
      <c r="A342" s="3" t="s">
        <v>1808</v>
      </c>
      <c r="B342" s="3" t="s">
        <v>9926</v>
      </c>
      <c r="C342" s="3" t="s">
        <v>96</v>
      </c>
      <c r="D342" s="3" t="s">
        <v>3964</v>
      </c>
      <c r="E342" s="3" t="s">
        <v>3964</v>
      </c>
      <c r="F342" s="3" t="s">
        <v>96</v>
      </c>
      <c r="G342" s="3" t="s">
        <v>96</v>
      </c>
    </row>
    <row r="343" spans="1:7" ht="45" customHeight="1" x14ac:dyDescent="0.35">
      <c r="A343" s="3" t="s">
        <v>1813</v>
      </c>
      <c r="B343" s="3" t="s">
        <v>9927</v>
      </c>
      <c r="C343" s="3" t="s">
        <v>96</v>
      </c>
      <c r="D343" s="3" t="s">
        <v>3964</v>
      </c>
      <c r="E343" s="3" t="s">
        <v>3964</v>
      </c>
      <c r="F343" s="3" t="s">
        <v>96</v>
      </c>
      <c r="G343" s="3" t="s">
        <v>96</v>
      </c>
    </row>
    <row r="344" spans="1:7" ht="45" customHeight="1" x14ac:dyDescent="0.35">
      <c r="A344" s="3" t="s">
        <v>1816</v>
      </c>
      <c r="B344" s="3" t="s">
        <v>9928</v>
      </c>
      <c r="C344" s="3" t="s">
        <v>96</v>
      </c>
      <c r="D344" s="3" t="s">
        <v>3964</v>
      </c>
      <c r="E344" s="3" t="s">
        <v>3964</v>
      </c>
      <c r="F344" s="3" t="s">
        <v>96</v>
      </c>
      <c r="G344" s="3" t="s">
        <v>96</v>
      </c>
    </row>
    <row r="345" spans="1:7" ht="45" customHeight="1" x14ac:dyDescent="0.35">
      <c r="A345" s="3" t="s">
        <v>1820</v>
      </c>
      <c r="B345" s="3" t="s">
        <v>9929</v>
      </c>
      <c r="C345" s="3" t="s">
        <v>96</v>
      </c>
      <c r="D345" s="3" t="s">
        <v>3964</v>
      </c>
      <c r="E345" s="3" t="s">
        <v>3964</v>
      </c>
      <c r="F345" s="3" t="s">
        <v>96</v>
      </c>
      <c r="G345" s="3" t="s">
        <v>96</v>
      </c>
    </row>
    <row r="346" spans="1:7" ht="45" customHeight="1" x14ac:dyDescent="0.35">
      <c r="A346" s="3" t="s">
        <v>1825</v>
      </c>
      <c r="B346" s="3" t="s">
        <v>9930</v>
      </c>
      <c r="C346" s="3" t="s">
        <v>96</v>
      </c>
      <c r="D346" s="3" t="s">
        <v>3964</v>
      </c>
      <c r="E346" s="3" t="s">
        <v>3964</v>
      </c>
      <c r="F346" s="3" t="s">
        <v>96</v>
      </c>
      <c r="G346" s="3" t="s">
        <v>96</v>
      </c>
    </row>
    <row r="347" spans="1:7" ht="45" customHeight="1" x14ac:dyDescent="0.35">
      <c r="A347" s="3" t="s">
        <v>1829</v>
      </c>
      <c r="B347" s="3" t="s">
        <v>9931</v>
      </c>
      <c r="C347" s="3" t="s">
        <v>96</v>
      </c>
      <c r="D347" s="3" t="s">
        <v>3964</v>
      </c>
      <c r="E347" s="3" t="s">
        <v>3964</v>
      </c>
      <c r="F347" s="3" t="s">
        <v>96</v>
      </c>
      <c r="G347" s="3" t="s">
        <v>96</v>
      </c>
    </row>
    <row r="348" spans="1:7" ht="45" customHeight="1" x14ac:dyDescent="0.35">
      <c r="A348" s="3" t="s">
        <v>1834</v>
      </c>
      <c r="B348" s="3" t="s">
        <v>9932</v>
      </c>
      <c r="C348" s="3" t="s">
        <v>96</v>
      </c>
      <c r="D348" s="3" t="s">
        <v>3964</v>
      </c>
      <c r="E348" s="3" t="s">
        <v>3964</v>
      </c>
      <c r="F348" s="3" t="s">
        <v>96</v>
      </c>
      <c r="G348" s="3" t="s">
        <v>96</v>
      </c>
    </row>
    <row r="349" spans="1:7" ht="45" customHeight="1" x14ac:dyDescent="0.35">
      <c r="A349" s="3" t="s">
        <v>1838</v>
      </c>
      <c r="B349" s="3" t="s">
        <v>9933</v>
      </c>
      <c r="C349" s="3" t="s">
        <v>96</v>
      </c>
      <c r="D349" s="3" t="s">
        <v>3964</v>
      </c>
      <c r="E349" s="3" t="s">
        <v>3964</v>
      </c>
      <c r="F349" s="3" t="s">
        <v>96</v>
      </c>
      <c r="G349" s="3" t="s">
        <v>96</v>
      </c>
    </row>
    <row r="350" spans="1:7" ht="45" customHeight="1" x14ac:dyDescent="0.35">
      <c r="A350" s="3" t="s">
        <v>1842</v>
      </c>
      <c r="B350" s="3" t="s">
        <v>9934</v>
      </c>
      <c r="C350" s="3" t="s">
        <v>96</v>
      </c>
      <c r="D350" s="3" t="s">
        <v>3964</v>
      </c>
      <c r="E350" s="3" t="s">
        <v>3964</v>
      </c>
      <c r="F350" s="3" t="s">
        <v>96</v>
      </c>
      <c r="G350" s="3" t="s">
        <v>96</v>
      </c>
    </row>
    <row r="351" spans="1:7" ht="45" customHeight="1" x14ac:dyDescent="0.35">
      <c r="A351" s="3" t="s">
        <v>1844</v>
      </c>
      <c r="B351" s="3" t="s">
        <v>9935</v>
      </c>
      <c r="C351" s="3" t="s">
        <v>96</v>
      </c>
      <c r="D351" s="3" t="s">
        <v>3964</v>
      </c>
      <c r="E351" s="3" t="s">
        <v>3964</v>
      </c>
      <c r="F351" s="3" t="s">
        <v>96</v>
      </c>
      <c r="G351" s="3" t="s">
        <v>96</v>
      </c>
    </row>
    <row r="352" spans="1:7" ht="45" customHeight="1" x14ac:dyDescent="0.35">
      <c r="A352" s="3" t="s">
        <v>1847</v>
      </c>
      <c r="B352" s="3" t="s">
        <v>9936</v>
      </c>
      <c r="C352" s="3" t="s">
        <v>96</v>
      </c>
      <c r="D352" s="3" t="s">
        <v>3964</v>
      </c>
      <c r="E352" s="3" t="s">
        <v>3964</v>
      </c>
      <c r="F352" s="3" t="s">
        <v>96</v>
      </c>
      <c r="G352" s="3" t="s">
        <v>96</v>
      </c>
    </row>
    <row r="353" spans="1:7" ht="45" customHeight="1" x14ac:dyDescent="0.35">
      <c r="A353" s="3" t="s">
        <v>1852</v>
      </c>
      <c r="B353" s="3" t="s">
        <v>9937</v>
      </c>
      <c r="C353" s="3" t="s">
        <v>96</v>
      </c>
      <c r="D353" s="3" t="s">
        <v>3964</v>
      </c>
      <c r="E353" s="3" t="s">
        <v>3964</v>
      </c>
      <c r="F353" s="3" t="s">
        <v>96</v>
      </c>
      <c r="G353" s="3" t="s">
        <v>96</v>
      </c>
    </row>
    <row r="354" spans="1:7" ht="45" customHeight="1" x14ac:dyDescent="0.35">
      <c r="A354" s="3" t="s">
        <v>1856</v>
      </c>
      <c r="B354" s="3" t="s">
        <v>9938</v>
      </c>
      <c r="C354" s="3" t="s">
        <v>96</v>
      </c>
      <c r="D354" s="3" t="s">
        <v>3964</v>
      </c>
      <c r="E354" s="3" t="s">
        <v>3964</v>
      </c>
      <c r="F354" s="3" t="s">
        <v>96</v>
      </c>
      <c r="G354" s="3" t="s">
        <v>96</v>
      </c>
    </row>
    <row r="355" spans="1:7" ht="45" customHeight="1" x14ac:dyDescent="0.35">
      <c r="A355" s="3" t="s">
        <v>1862</v>
      </c>
      <c r="B355" s="3" t="s">
        <v>9939</v>
      </c>
      <c r="C355" s="3" t="s">
        <v>96</v>
      </c>
      <c r="D355" s="3" t="s">
        <v>3964</v>
      </c>
      <c r="E355" s="3" t="s">
        <v>3964</v>
      </c>
      <c r="F355" s="3" t="s">
        <v>96</v>
      </c>
      <c r="G355" s="3" t="s">
        <v>96</v>
      </c>
    </row>
    <row r="356" spans="1:7" ht="45" customHeight="1" x14ac:dyDescent="0.35">
      <c r="A356" s="3" t="s">
        <v>1867</v>
      </c>
      <c r="B356" s="3" t="s">
        <v>9940</v>
      </c>
      <c r="C356" s="3" t="s">
        <v>96</v>
      </c>
      <c r="D356" s="3" t="s">
        <v>3964</v>
      </c>
      <c r="E356" s="3" t="s">
        <v>3964</v>
      </c>
      <c r="F356" s="3" t="s">
        <v>96</v>
      </c>
      <c r="G356" s="3" t="s">
        <v>96</v>
      </c>
    </row>
    <row r="357" spans="1:7" ht="45" customHeight="1" x14ac:dyDescent="0.35">
      <c r="A357" s="3" t="s">
        <v>1872</v>
      </c>
      <c r="B357" s="3" t="s">
        <v>9941</v>
      </c>
      <c r="C357" s="3" t="s">
        <v>96</v>
      </c>
      <c r="D357" s="3" t="s">
        <v>3964</v>
      </c>
      <c r="E357" s="3" t="s">
        <v>3964</v>
      </c>
      <c r="F357" s="3" t="s">
        <v>96</v>
      </c>
      <c r="G357" s="3" t="s">
        <v>96</v>
      </c>
    </row>
    <row r="358" spans="1:7" ht="45" customHeight="1" x14ac:dyDescent="0.35">
      <c r="A358" s="3" t="s">
        <v>1876</v>
      </c>
      <c r="B358" s="3" t="s">
        <v>9942</v>
      </c>
      <c r="C358" s="3" t="s">
        <v>96</v>
      </c>
      <c r="D358" s="3" t="s">
        <v>3964</v>
      </c>
      <c r="E358" s="3" t="s">
        <v>3964</v>
      </c>
      <c r="F358" s="3" t="s">
        <v>96</v>
      </c>
      <c r="G358" s="3" t="s">
        <v>96</v>
      </c>
    </row>
    <row r="359" spans="1:7" ht="45" customHeight="1" x14ac:dyDescent="0.35">
      <c r="A359" s="3" t="s">
        <v>1879</v>
      </c>
      <c r="B359" s="3" t="s">
        <v>9943</v>
      </c>
      <c r="C359" s="3" t="s">
        <v>96</v>
      </c>
      <c r="D359" s="3" t="s">
        <v>3964</v>
      </c>
      <c r="E359" s="3" t="s">
        <v>3964</v>
      </c>
      <c r="F359" s="3" t="s">
        <v>96</v>
      </c>
      <c r="G359" s="3" t="s">
        <v>96</v>
      </c>
    </row>
    <row r="360" spans="1:7" ht="45" customHeight="1" x14ac:dyDescent="0.35">
      <c r="A360" s="3" t="s">
        <v>1884</v>
      </c>
      <c r="B360" s="3" t="s">
        <v>9944</v>
      </c>
      <c r="C360" s="3" t="s">
        <v>96</v>
      </c>
      <c r="D360" s="3" t="s">
        <v>3964</v>
      </c>
      <c r="E360" s="3" t="s">
        <v>3964</v>
      </c>
      <c r="F360" s="3" t="s">
        <v>96</v>
      </c>
      <c r="G360" s="3" t="s">
        <v>96</v>
      </c>
    </row>
    <row r="361" spans="1:7" ht="45" customHeight="1" x14ac:dyDescent="0.35">
      <c r="A361" s="3" t="s">
        <v>1888</v>
      </c>
      <c r="B361" s="3" t="s">
        <v>9945</v>
      </c>
      <c r="C361" s="3" t="s">
        <v>96</v>
      </c>
      <c r="D361" s="3" t="s">
        <v>3964</v>
      </c>
      <c r="E361" s="3" t="s">
        <v>3964</v>
      </c>
      <c r="F361" s="3" t="s">
        <v>96</v>
      </c>
      <c r="G361" s="3" t="s">
        <v>96</v>
      </c>
    </row>
    <row r="362" spans="1:7" ht="45" customHeight="1" x14ac:dyDescent="0.35">
      <c r="A362" s="3" t="s">
        <v>1894</v>
      </c>
      <c r="B362" s="3" t="s">
        <v>9946</v>
      </c>
      <c r="C362" s="3" t="s">
        <v>96</v>
      </c>
      <c r="D362" s="3" t="s">
        <v>3964</v>
      </c>
      <c r="E362" s="3" t="s">
        <v>3964</v>
      </c>
      <c r="F362" s="3" t="s">
        <v>96</v>
      </c>
      <c r="G362" s="3" t="s">
        <v>96</v>
      </c>
    </row>
    <row r="363" spans="1:7" ht="45" customHeight="1" x14ac:dyDescent="0.35">
      <c r="A363" s="3" t="s">
        <v>1898</v>
      </c>
      <c r="B363" s="3" t="s">
        <v>9947</v>
      </c>
      <c r="C363" s="3" t="s">
        <v>96</v>
      </c>
      <c r="D363" s="3" t="s">
        <v>3964</v>
      </c>
      <c r="E363" s="3" t="s">
        <v>3964</v>
      </c>
      <c r="F363" s="3" t="s">
        <v>96</v>
      </c>
      <c r="G363" s="3" t="s">
        <v>96</v>
      </c>
    </row>
    <row r="364" spans="1:7" ht="45" customHeight="1" x14ac:dyDescent="0.35">
      <c r="A364" s="3" t="s">
        <v>1903</v>
      </c>
      <c r="B364" s="3" t="s">
        <v>9948</v>
      </c>
      <c r="C364" s="3" t="s">
        <v>96</v>
      </c>
      <c r="D364" s="3" t="s">
        <v>3964</v>
      </c>
      <c r="E364" s="3" t="s">
        <v>3964</v>
      </c>
      <c r="F364" s="3" t="s">
        <v>96</v>
      </c>
      <c r="G364" s="3" t="s">
        <v>96</v>
      </c>
    </row>
    <row r="365" spans="1:7" ht="45" customHeight="1" x14ac:dyDescent="0.35">
      <c r="A365" s="3" t="s">
        <v>1907</v>
      </c>
      <c r="B365" s="3" t="s">
        <v>9949</v>
      </c>
      <c r="C365" s="3" t="s">
        <v>96</v>
      </c>
      <c r="D365" s="3" t="s">
        <v>3964</v>
      </c>
      <c r="E365" s="3" t="s">
        <v>3964</v>
      </c>
      <c r="F365" s="3" t="s">
        <v>96</v>
      </c>
      <c r="G365" s="3" t="s">
        <v>96</v>
      </c>
    </row>
    <row r="366" spans="1:7" ht="45" customHeight="1" x14ac:dyDescent="0.35">
      <c r="A366" s="3" t="s">
        <v>1910</v>
      </c>
      <c r="B366" s="3" t="s">
        <v>9950</v>
      </c>
      <c r="C366" s="3" t="s">
        <v>96</v>
      </c>
      <c r="D366" s="3" t="s">
        <v>3964</v>
      </c>
      <c r="E366" s="3" t="s">
        <v>3964</v>
      </c>
      <c r="F366" s="3" t="s">
        <v>96</v>
      </c>
      <c r="G366" s="3" t="s">
        <v>96</v>
      </c>
    </row>
    <row r="367" spans="1:7" ht="45" customHeight="1" x14ac:dyDescent="0.35">
      <c r="A367" s="3" t="s">
        <v>1913</v>
      </c>
      <c r="B367" s="3" t="s">
        <v>9951</v>
      </c>
      <c r="C367" s="3" t="s">
        <v>96</v>
      </c>
      <c r="D367" s="3" t="s">
        <v>3964</v>
      </c>
      <c r="E367" s="3" t="s">
        <v>3964</v>
      </c>
      <c r="F367" s="3" t="s">
        <v>96</v>
      </c>
      <c r="G367" s="3" t="s">
        <v>96</v>
      </c>
    </row>
    <row r="368" spans="1:7" ht="45" customHeight="1" x14ac:dyDescent="0.35">
      <c r="A368" s="3" t="s">
        <v>1917</v>
      </c>
      <c r="B368" s="3" t="s">
        <v>9952</v>
      </c>
      <c r="C368" s="3" t="s">
        <v>96</v>
      </c>
      <c r="D368" s="3" t="s">
        <v>3964</v>
      </c>
      <c r="E368" s="3" t="s">
        <v>3964</v>
      </c>
      <c r="F368" s="3" t="s">
        <v>96</v>
      </c>
      <c r="G368" s="3" t="s">
        <v>96</v>
      </c>
    </row>
    <row r="369" spans="1:7" ht="45" customHeight="1" x14ac:dyDescent="0.35">
      <c r="A369" s="3" t="s">
        <v>1919</v>
      </c>
      <c r="B369" s="3" t="s">
        <v>9953</v>
      </c>
      <c r="C369" s="3" t="s">
        <v>96</v>
      </c>
      <c r="D369" s="3" t="s">
        <v>3964</v>
      </c>
      <c r="E369" s="3" t="s">
        <v>3964</v>
      </c>
      <c r="F369" s="3" t="s">
        <v>96</v>
      </c>
      <c r="G369" s="3" t="s">
        <v>96</v>
      </c>
    </row>
    <row r="370" spans="1:7" ht="45" customHeight="1" x14ac:dyDescent="0.35">
      <c r="A370" s="3" t="s">
        <v>1923</v>
      </c>
      <c r="B370" s="3" t="s">
        <v>9954</v>
      </c>
      <c r="C370" s="3" t="s">
        <v>96</v>
      </c>
      <c r="D370" s="3" t="s">
        <v>3964</v>
      </c>
      <c r="E370" s="3" t="s">
        <v>3964</v>
      </c>
      <c r="F370" s="3" t="s">
        <v>96</v>
      </c>
      <c r="G370" s="3" t="s">
        <v>96</v>
      </c>
    </row>
    <row r="371" spans="1:7" ht="45" customHeight="1" x14ac:dyDescent="0.35">
      <c r="A371" s="3" t="s">
        <v>1926</v>
      </c>
      <c r="B371" s="3" t="s">
        <v>9955</v>
      </c>
      <c r="C371" s="3" t="s">
        <v>96</v>
      </c>
      <c r="D371" s="3" t="s">
        <v>3964</v>
      </c>
      <c r="E371" s="3" t="s">
        <v>3964</v>
      </c>
      <c r="F371" s="3" t="s">
        <v>96</v>
      </c>
      <c r="G371" s="3" t="s">
        <v>96</v>
      </c>
    </row>
    <row r="372" spans="1:7" ht="45" customHeight="1" x14ac:dyDescent="0.35">
      <c r="A372" s="3" t="s">
        <v>1930</v>
      </c>
      <c r="B372" s="3" t="s">
        <v>9956</v>
      </c>
      <c r="C372" s="3" t="s">
        <v>96</v>
      </c>
      <c r="D372" s="3" t="s">
        <v>3964</v>
      </c>
      <c r="E372" s="3" t="s">
        <v>3964</v>
      </c>
      <c r="F372" s="3" t="s">
        <v>96</v>
      </c>
      <c r="G372" s="3" t="s">
        <v>96</v>
      </c>
    </row>
    <row r="373" spans="1:7" ht="45" customHeight="1" x14ac:dyDescent="0.35">
      <c r="A373" s="3" t="s">
        <v>1936</v>
      </c>
      <c r="B373" s="3" t="s">
        <v>9957</v>
      </c>
      <c r="C373" s="3" t="s">
        <v>96</v>
      </c>
      <c r="D373" s="3" t="s">
        <v>3964</v>
      </c>
      <c r="E373" s="3" t="s">
        <v>3964</v>
      </c>
      <c r="F373" s="3" t="s">
        <v>96</v>
      </c>
      <c r="G373" s="3" t="s">
        <v>96</v>
      </c>
    </row>
    <row r="374" spans="1:7" ht="45" customHeight="1" x14ac:dyDescent="0.35">
      <c r="A374" s="3" t="s">
        <v>1939</v>
      </c>
      <c r="B374" s="3" t="s">
        <v>9958</v>
      </c>
      <c r="C374" s="3" t="s">
        <v>96</v>
      </c>
      <c r="D374" s="3" t="s">
        <v>3964</v>
      </c>
      <c r="E374" s="3" t="s">
        <v>3964</v>
      </c>
      <c r="F374" s="3" t="s">
        <v>96</v>
      </c>
      <c r="G374" s="3" t="s">
        <v>96</v>
      </c>
    </row>
    <row r="375" spans="1:7" ht="45" customHeight="1" x14ac:dyDescent="0.35">
      <c r="A375" s="3" t="s">
        <v>1943</v>
      </c>
      <c r="B375" s="3" t="s">
        <v>9959</v>
      </c>
      <c r="C375" s="3" t="s">
        <v>96</v>
      </c>
      <c r="D375" s="3" t="s">
        <v>3964</v>
      </c>
      <c r="E375" s="3" t="s">
        <v>3964</v>
      </c>
      <c r="F375" s="3" t="s">
        <v>96</v>
      </c>
      <c r="G375" s="3" t="s">
        <v>96</v>
      </c>
    </row>
    <row r="376" spans="1:7" ht="45" customHeight="1" x14ac:dyDescent="0.35">
      <c r="A376" s="3" t="s">
        <v>1948</v>
      </c>
      <c r="B376" s="3" t="s">
        <v>9960</v>
      </c>
      <c r="C376" s="3" t="s">
        <v>96</v>
      </c>
      <c r="D376" s="3" t="s">
        <v>3964</v>
      </c>
      <c r="E376" s="3" t="s">
        <v>3964</v>
      </c>
      <c r="F376" s="3" t="s">
        <v>96</v>
      </c>
      <c r="G376" s="3" t="s">
        <v>96</v>
      </c>
    </row>
    <row r="377" spans="1:7" ht="45" customHeight="1" x14ac:dyDescent="0.35">
      <c r="A377" s="3" t="s">
        <v>1953</v>
      </c>
      <c r="B377" s="3" t="s">
        <v>9961</v>
      </c>
      <c r="C377" s="3" t="s">
        <v>96</v>
      </c>
      <c r="D377" s="3" t="s">
        <v>3964</v>
      </c>
      <c r="E377" s="3" t="s">
        <v>3964</v>
      </c>
      <c r="F377" s="3" t="s">
        <v>96</v>
      </c>
      <c r="G377" s="3" t="s">
        <v>96</v>
      </c>
    </row>
    <row r="378" spans="1:7" ht="45" customHeight="1" x14ac:dyDescent="0.35">
      <c r="A378" s="3" t="s">
        <v>1957</v>
      </c>
      <c r="B378" s="3" t="s">
        <v>9962</v>
      </c>
      <c r="C378" s="3" t="s">
        <v>96</v>
      </c>
      <c r="D378" s="3" t="s">
        <v>3964</v>
      </c>
      <c r="E378" s="3" t="s">
        <v>3964</v>
      </c>
      <c r="F378" s="3" t="s">
        <v>96</v>
      </c>
      <c r="G378" s="3" t="s">
        <v>96</v>
      </c>
    </row>
    <row r="379" spans="1:7" ht="45" customHeight="1" x14ac:dyDescent="0.35">
      <c r="A379" s="3" t="s">
        <v>1961</v>
      </c>
      <c r="B379" s="3" t="s">
        <v>9963</v>
      </c>
      <c r="C379" s="3" t="s">
        <v>96</v>
      </c>
      <c r="D379" s="3" t="s">
        <v>3964</v>
      </c>
      <c r="E379" s="3" t="s">
        <v>3964</v>
      </c>
      <c r="F379" s="3" t="s">
        <v>96</v>
      </c>
      <c r="G379" s="3" t="s">
        <v>96</v>
      </c>
    </row>
    <row r="380" spans="1:7" ht="45" customHeight="1" x14ac:dyDescent="0.35">
      <c r="A380" s="3" t="s">
        <v>1967</v>
      </c>
      <c r="B380" s="3" t="s">
        <v>9964</v>
      </c>
      <c r="C380" s="3" t="s">
        <v>96</v>
      </c>
      <c r="D380" s="3" t="s">
        <v>3964</v>
      </c>
      <c r="E380" s="3" t="s">
        <v>3964</v>
      </c>
      <c r="F380" s="3" t="s">
        <v>96</v>
      </c>
      <c r="G380" s="3" t="s">
        <v>96</v>
      </c>
    </row>
    <row r="381" spans="1:7" ht="45" customHeight="1" x14ac:dyDescent="0.35">
      <c r="A381" s="3" t="s">
        <v>1971</v>
      </c>
      <c r="B381" s="3" t="s">
        <v>9965</v>
      </c>
      <c r="C381" s="3" t="s">
        <v>96</v>
      </c>
      <c r="D381" s="3" t="s">
        <v>3964</v>
      </c>
      <c r="E381" s="3" t="s">
        <v>3964</v>
      </c>
      <c r="F381" s="3" t="s">
        <v>96</v>
      </c>
      <c r="G381" s="3" t="s">
        <v>96</v>
      </c>
    </row>
    <row r="382" spans="1:7" ht="45" customHeight="1" x14ac:dyDescent="0.35">
      <c r="A382" s="3" t="s">
        <v>1975</v>
      </c>
      <c r="B382" s="3" t="s">
        <v>9966</v>
      </c>
      <c r="C382" s="3" t="s">
        <v>96</v>
      </c>
      <c r="D382" s="3" t="s">
        <v>3964</v>
      </c>
      <c r="E382" s="3" t="s">
        <v>3964</v>
      </c>
      <c r="F382" s="3" t="s">
        <v>96</v>
      </c>
      <c r="G382" s="3" t="s">
        <v>96</v>
      </c>
    </row>
    <row r="383" spans="1:7" ht="45" customHeight="1" x14ac:dyDescent="0.35">
      <c r="A383" s="3" t="s">
        <v>1979</v>
      </c>
      <c r="B383" s="3" t="s">
        <v>9967</v>
      </c>
      <c r="C383" s="3" t="s">
        <v>96</v>
      </c>
      <c r="D383" s="3" t="s">
        <v>3964</v>
      </c>
      <c r="E383" s="3" t="s">
        <v>3964</v>
      </c>
      <c r="F383" s="3" t="s">
        <v>96</v>
      </c>
      <c r="G383" s="3" t="s">
        <v>96</v>
      </c>
    </row>
    <row r="384" spans="1:7" ht="45" customHeight="1" x14ac:dyDescent="0.35">
      <c r="A384" s="3" t="s">
        <v>1984</v>
      </c>
      <c r="B384" s="3" t="s">
        <v>9968</v>
      </c>
      <c r="C384" s="3" t="s">
        <v>96</v>
      </c>
      <c r="D384" s="3" t="s">
        <v>3964</v>
      </c>
      <c r="E384" s="3" t="s">
        <v>3964</v>
      </c>
      <c r="F384" s="3" t="s">
        <v>96</v>
      </c>
      <c r="G384" s="3" t="s">
        <v>96</v>
      </c>
    </row>
    <row r="385" spans="1:7" ht="45" customHeight="1" x14ac:dyDescent="0.35">
      <c r="A385" s="3" t="s">
        <v>1990</v>
      </c>
      <c r="B385" s="3" t="s">
        <v>9969</v>
      </c>
      <c r="C385" s="3" t="s">
        <v>96</v>
      </c>
      <c r="D385" s="3" t="s">
        <v>3964</v>
      </c>
      <c r="E385" s="3" t="s">
        <v>3964</v>
      </c>
      <c r="F385" s="3" t="s">
        <v>96</v>
      </c>
      <c r="G385" s="3" t="s">
        <v>96</v>
      </c>
    </row>
    <row r="386" spans="1:7" ht="45" customHeight="1" x14ac:dyDescent="0.35">
      <c r="A386" s="3" t="s">
        <v>1994</v>
      </c>
      <c r="B386" s="3" t="s">
        <v>9970</v>
      </c>
      <c r="C386" s="3" t="s">
        <v>96</v>
      </c>
      <c r="D386" s="3" t="s">
        <v>3964</v>
      </c>
      <c r="E386" s="3" t="s">
        <v>3964</v>
      </c>
      <c r="F386" s="3" t="s">
        <v>96</v>
      </c>
      <c r="G386" s="3" t="s">
        <v>96</v>
      </c>
    </row>
    <row r="387" spans="1:7" ht="45" customHeight="1" x14ac:dyDescent="0.35">
      <c r="A387" s="3" t="s">
        <v>1999</v>
      </c>
      <c r="B387" s="3" t="s">
        <v>9971</v>
      </c>
      <c r="C387" s="3" t="s">
        <v>96</v>
      </c>
      <c r="D387" s="3" t="s">
        <v>3964</v>
      </c>
      <c r="E387" s="3" t="s">
        <v>3964</v>
      </c>
      <c r="F387" s="3" t="s">
        <v>96</v>
      </c>
      <c r="G387" s="3" t="s">
        <v>96</v>
      </c>
    </row>
    <row r="388" spans="1:7" ht="45" customHeight="1" x14ac:dyDescent="0.35">
      <c r="A388" s="3" t="s">
        <v>2003</v>
      </c>
      <c r="B388" s="3" t="s">
        <v>9972</v>
      </c>
      <c r="C388" s="3" t="s">
        <v>96</v>
      </c>
      <c r="D388" s="3" t="s">
        <v>3964</v>
      </c>
      <c r="E388" s="3" t="s">
        <v>3964</v>
      </c>
      <c r="F388" s="3" t="s">
        <v>96</v>
      </c>
      <c r="G388" s="3" t="s">
        <v>96</v>
      </c>
    </row>
    <row r="389" spans="1:7" ht="45" customHeight="1" x14ac:dyDescent="0.35">
      <c r="A389" s="3" t="s">
        <v>2008</v>
      </c>
      <c r="B389" s="3" t="s">
        <v>9973</v>
      </c>
      <c r="C389" s="3" t="s">
        <v>96</v>
      </c>
      <c r="D389" s="3" t="s">
        <v>3964</v>
      </c>
      <c r="E389" s="3" t="s">
        <v>3964</v>
      </c>
      <c r="F389" s="3" t="s">
        <v>96</v>
      </c>
      <c r="G389" s="3" t="s">
        <v>96</v>
      </c>
    </row>
    <row r="390" spans="1:7" ht="45" customHeight="1" x14ac:dyDescent="0.35">
      <c r="A390" s="3" t="s">
        <v>2013</v>
      </c>
      <c r="B390" s="3" t="s">
        <v>9974</v>
      </c>
      <c r="C390" s="3" t="s">
        <v>96</v>
      </c>
      <c r="D390" s="3" t="s">
        <v>3964</v>
      </c>
      <c r="E390" s="3" t="s">
        <v>3964</v>
      </c>
      <c r="F390" s="3" t="s">
        <v>96</v>
      </c>
      <c r="G390" s="3" t="s">
        <v>96</v>
      </c>
    </row>
    <row r="391" spans="1:7" ht="45" customHeight="1" x14ac:dyDescent="0.35">
      <c r="A391" s="3" t="s">
        <v>2019</v>
      </c>
      <c r="B391" s="3" t="s">
        <v>9975</v>
      </c>
      <c r="C391" s="3" t="s">
        <v>96</v>
      </c>
      <c r="D391" s="3" t="s">
        <v>3964</v>
      </c>
      <c r="E391" s="3" t="s">
        <v>3964</v>
      </c>
      <c r="F391" s="3" t="s">
        <v>96</v>
      </c>
      <c r="G391" s="3" t="s">
        <v>96</v>
      </c>
    </row>
    <row r="392" spans="1:7" ht="45" customHeight="1" x14ac:dyDescent="0.35">
      <c r="A392" s="3" t="s">
        <v>2023</v>
      </c>
      <c r="B392" s="3" t="s">
        <v>9976</v>
      </c>
      <c r="C392" s="3" t="s">
        <v>96</v>
      </c>
      <c r="D392" s="3" t="s">
        <v>3964</v>
      </c>
      <c r="E392" s="3" t="s">
        <v>3964</v>
      </c>
      <c r="F392" s="3" t="s">
        <v>96</v>
      </c>
      <c r="G392" s="3" t="s">
        <v>96</v>
      </c>
    </row>
    <row r="393" spans="1:7" ht="45" customHeight="1" x14ac:dyDescent="0.35">
      <c r="A393" s="3" t="s">
        <v>2027</v>
      </c>
      <c r="B393" s="3" t="s">
        <v>9977</v>
      </c>
      <c r="C393" s="3" t="s">
        <v>96</v>
      </c>
      <c r="D393" s="3" t="s">
        <v>3964</v>
      </c>
      <c r="E393" s="3" t="s">
        <v>3964</v>
      </c>
      <c r="F393" s="3" t="s">
        <v>96</v>
      </c>
      <c r="G393" s="3" t="s">
        <v>96</v>
      </c>
    </row>
    <row r="394" spans="1:7" ht="45" customHeight="1" x14ac:dyDescent="0.35">
      <c r="A394" s="3" t="s">
        <v>2033</v>
      </c>
      <c r="B394" s="3" t="s">
        <v>9978</v>
      </c>
      <c r="C394" s="3" t="s">
        <v>96</v>
      </c>
      <c r="D394" s="3" t="s">
        <v>3964</v>
      </c>
      <c r="E394" s="3" t="s">
        <v>3964</v>
      </c>
      <c r="F394" s="3" t="s">
        <v>96</v>
      </c>
      <c r="G394" s="3" t="s">
        <v>96</v>
      </c>
    </row>
    <row r="395" spans="1:7" ht="45" customHeight="1" x14ac:dyDescent="0.35">
      <c r="A395" s="3" t="s">
        <v>2036</v>
      </c>
      <c r="B395" s="3" t="s">
        <v>9979</v>
      </c>
      <c r="C395" s="3" t="s">
        <v>96</v>
      </c>
      <c r="D395" s="3" t="s">
        <v>3964</v>
      </c>
      <c r="E395" s="3" t="s">
        <v>3964</v>
      </c>
      <c r="F395" s="3" t="s">
        <v>96</v>
      </c>
      <c r="G395" s="3" t="s">
        <v>96</v>
      </c>
    </row>
    <row r="396" spans="1:7" ht="45" customHeight="1" x14ac:dyDescent="0.35">
      <c r="A396" s="3" t="s">
        <v>2040</v>
      </c>
      <c r="B396" s="3" t="s">
        <v>9980</v>
      </c>
      <c r="C396" s="3" t="s">
        <v>96</v>
      </c>
      <c r="D396" s="3" t="s">
        <v>3964</v>
      </c>
      <c r="E396" s="3" t="s">
        <v>3964</v>
      </c>
      <c r="F396" s="3" t="s">
        <v>96</v>
      </c>
      <c r="G396" s="3" t="s">
        <v>96</v>
      </c>
    </row>
    <row r="397" spans="1:7" ht="45" customHeight="1" x14ac:dyDescent="0.35">
      <c r="A397" s="3" t="s">
        <v>2044</v>
      </c>
      <c r="B397" s="3" t="s">
        <v>9981</v>
      </c>
      <c r="C397" s="3" t="s">
        <v>96</v>
      </c>
      <c r="D397" s="3" t="s">
        <v>3964</v>
      </c>
      <c r="E397" s="3" t="s">
        <v>3964</v>
      </c>
      <c r="F397" s="3" t="s">
        <v>96</v>
      </c>
      <c r="G397" s="3" t="s">
        <v>96</v>
      </c>
    </row>
    <row r="398" spans="1:7" ht="45" customHeight="1" x14ac:dyDescent="0.35">
      <c r="A398" s="3" t="s">
        <v>2049</v>
      </c>
      <c r="B398" s="3" t="s">
        <v>9982</v>
      </c>
      <c r="C398" s="3" t="s">
        <v>96</v>
      </c>
      <c r="D398" s="3" t="s">
        <v>3964</v>
      </c>
      <c r="E398" s="3" t="s">
        <v>3964</v>
      </c>
      <c r="F398" s="3" t="s">
        <v>96</v>
      </c>
      <c r="G398" s="3" t="s">
        <v>96</v>
      </c>
    </row>
    <row r="399" spans="1:7" ht="45" customHeight="1" x14ac:dyDescent="0.35">
      <c r="A399" s="3" t="s">
        <v>2052</v>
      </c>
      <c r="B399" s="3" t="s">
        <v>9983</v>
      </c>
      <c r="C399" s="3" t="s">
        <v>96</v>
      </c>
      <c r="D399" s="3" t="s">
        <v>3964</v>
      </c>
      <c r="E399" s="3" t="s">
        <v>3964</v>
      </c>
      <c r="F399" s="3" t="s">
        <v>96</v>
      </c>
      <c r="G399" s="3" t="s">
        <v>96</v>
      </c>
    </row>
    <row r="400" spans="1:7" ht="45" customHeight="1" x14ac:dyDescent="0.35">
      <c r="A400" s="3" t="s">
        <v>2057</v>
      </c>
      <c r="B400" s="3" t="s">
        <v>9984</v>
      </c>
      <c r="C400" s="3" t="s">
        <v>96</v>
      </c>
      <c r="D400" s="3" t="s">
        <v>3964</v>
      </c>
      <c r="E400" s="3" t="s">
        <v>3964</v>
      </c>
      <c r="F400" s="3" t="s">
        <v>96</v>
      </c>
      <c r="G400" s="3" t="s">
        <v>96</v>
      </c>
    </row>
    <row r="401" spans="1:7" ht="45" customHeight="1" x14ac:dyDescent="0.35">
      <c r="A401" s="3" t="s">
        <v>2061</v>
      </c>
      <c r="B401" s="3" t="s">
        <v>9985</v>
      </c>
      <c r="C401" s="3" t="s">
        <v>96</v>
      </c>
      <c r="D401" s="3" t="s">
        <v>3964</v>
      </c>
      <c r="E401" s="3" t="s">
        <v>3964</v>
      </c>
      <c r="F401" s="3" t="s">
        <v>96</v>
      </c>
      <c r="G401" s="3" t="s">
        <v>96</v>
      </c>
    </row>
    <row r="402" spans="1:7" ht="45" customHeight="1" x14ac:dyDescent="0.35">
      <c r="A402" s="3" t="s">
        <v>2066</v>
      </c>
      <c r="B402" s="3" t="s">
        <v>9986</v>
      </c>
      <c r="C402" s="3" t="s">
        <v>96</v>
      </c>
      <c r="D402" s="3" t="s">
        <v>3964</v>
      </c>
      <c r="E402" s="3" t="s">
        <v>3964</v>
      </c>
      <c r="F402" s="3" t="s">
        <v>96</v>
      </c>
      <c r="G402" s="3" t="s">
        <v>96</v>
      </c>
    </row>
    <row r="403" spans="1:7" ht="45" customHeight="1" x14ac:dyDescent="0.35">
      <c r="A403" s="3" t="s">
        <v>2072</v>
      </c>
      <c r="B403" s="3" t="s">
        <v>9987</v>
      </c>
      <c r="C403" s="3" t="s">
        <v>96</v>
      </c>
      <c r="D403" s="3" t="s">
        <v>3964</v>
      </c>
      <c r="E403" s="3" t="s">
        <v>3964</v>
      </c>
      <c r="F403" s="3" t="s">
        <v>96</v>
      </c>
      <c r="G403" s="3" t="s">
        <v>96</v>
      </c>
    </row>
    <row r="404" spans="1:7" ht="45" customHeight="1" x14ac:dyDescent="0.35">
      <c r="A404" s="3" t="s">
        <v>2076</v>
      </c>
      <c r="B404" s="3" t="s">
        <v>9988</v>
      </c>
      <c r="C404" s="3" t="s">
        <v>96</v>
      </c>
      <c r="D404" s="3" t="s">
        <v>3964</v>
      </c>
      <c r="E404" s="3" t="s">
        <v>3964</v>
      </c>
      <c r="F404" s="3" t="s">
        <v>96</v>
      </c>
      <c r="G404" s="3" t="s">
        <v>96</v>
      </c>
    </row>
    <row r="405" spans="1:7" ht="45" customHeight="1" x14ac:dyDescent="0.35">
      <c r="A405" s="3" t="s">
        <v>2080</v>
      </c>
      <c r="B405" s="3" t="s">
        <v>9989</v>
      </c>
      <c r="C405" s="3" t="s">
        <v>96</v>
      </c>
      <c r="D405" s="3" t="s">
        <v>3964</v>
      </c>
      <c r="E405" s="3" t="s">
        <v>3964</v>
      </c>
      <c r="F405" s="3" t="s">
        <v>96</v>
      </c>
      <c r="G405" s="3" t="s">
        <v>96</v>
      </c>
    </row>
    <row r="406" spans="1:7" ht="45" customHeight="1" x14ac:dyDescent="0.35">
      <c r="A406" s="3" t="s">
        <v>2084</v>
      </c>
      <c r="B406" s="3" t="s">
        <v>9990</v>
      </c>
      <c r="C406" s="3" t="s">
        <v>96</v>
      </c>
      <c r="D406" s="3" t="s">
        <v>3964</v>
      </c>
      <c r="E406" s="3" t="s">
        <v>3964</v>
      </c>
      <c r="F406" s="3" t="s">
        <v>96</v>
      </c>
      <c r="G406" s="3" t="s">
        <v>96</v>
      </c>
    </row>
    <row r="407" spans="1:7" ht="45" customHeight="1" x14ac:dyDescent="0.35">
      <c r="A407" s="3" t="s">
        <v>2089</v>
      </c>
      <c r="B407" s="3" t="s">
        <v>9991</v>
      </c>
      <c r="C407" s="3" t="s">
        <v>96</v>
      </c>
      <c r="D407" s="3" t="s">
        <v>3964</v>
      </c>
      <c r="E407" s="3" t="s">
        <v>3964</v>
      </c>
      <c r="F407" s="3" t="s">
        <v>96</v>
      </c>
      <c r="G407" s="3" t="s">
        <v>96</v>
      </c>
    </row>
    <row r="408" spans="1:7" ht="45" customHeight="1" x14ac:dyDescent="0.35">
      <c r="A408" s="3" t="s">
        <v>2093</v>
      </c>
      <c r="B408" s="3" t="s">
        <v>9992</v>
      </c>
      <c r="C408" s="3" t="s">
        <v>96</v>
      </c>
      <c r="D408" s="3" t="s">
        <v>3964</v>
      </c>
      <c r="E408" s="3" t="s">
        <v>3964</v>
      </c>
      <c r="F408" s="3" t="s">
        <v>96</v>
      </c>
      <c r="G408" s="3" t="s">
        <v>96</v>
      </c>
    </row>
    <row r="409" spans="1:7" ht="45" customHeight="1" x14ac:dyDescent="0.35">
      <c r="A409" s="3" t="s">
        <v>2097</v>
      </c>
      <c r="B409" s="3" t="s">
        <v>9993</v>
      </c>
      <c r="C409" s="3" t="s">
        <v>96</v>
      </c>
      <c r="D409" s="3" t="s">
        <v>3964</v>
      </c>
      <c r="E409" s="3" t="s">
        <v>3964</v>
      </c>
      <c r="F409" s="3" t="s">
        <v>96</v>
      </c>
      <c r="G409" s="3" t="s">
        <v>96</v>
      </c>
    </row>
    <row r="410" spans="1:7" ht="45" customHeight="1" x14ac:dyDescent="0.35">
      <c r="A410" s="3" t="s">
        <v>2102</v>
      </c>
      <c r="B410" s="3" t="s">
        <v>9994</v>
      </c>
      <c r="C410" s="3" t="s">
        <v>96</v>
      </c>
      <c r="D410" s="3" t="s">
        <v>3964</v>
      </c>
      <c r="E410" s="3" t="s">
        <v>3964</v>
      </c>
      <c r="F410" s="3" t="s">
        <v>96</v>
      </c>
      <c r="G410" s="3" t="s">
        <v>96</v>
      </c>
    </row>
    <row r="411" spans="1:7" ht="45" customHeight="1" x14ac:dyDescent="0.35">
      <c r="A411" s="3" t="s">
        <v>2107</v>
      </c>
      <c r="B411" s="3" t="s">
        <v>9995</v>
      </c>
      <c r="C411" s="3" t="s">
        <v>96</v>
      </c>
      <c r="D411" s="3" t="s">
        <v>3964</v>
      </c>
      <c r="E411" s="3" t="s">
        <v>3964</v>
      </c>
      <c r="F411" s="3" t="s">
        <v>96</v>
      </c>
      <c r="G411" s="3" t="s">
        <v>96</v>
      </c>
    </row>
    <row r="412" spans="1:7" ht="45" customHeight="1" x14ac:dyDescent="0.35">
      <c r="A412" s="3" t="s">
        <v>2111</v>
      </c>
      <c r="B412" s="3" t="s">
        <v>9996</v>
      </c>
      <c r="C412" s="3" t="s">
        <v>96</v>
      </c>
      <c r="D412" s="3" t="s">
        <v>3964</v>
      </c>
      <c r="E412" s="3" t="s">
        <v>3964</v>
      </c>
      <c r="F412" s="3" t="s">
        <v>96</v>
      </c>
      <c r="G412" s="3" t="s">
        <v>96</v>
      </c>
    </row>
    <row r="413" spans="1:7" ht="45" customHeight="1" x14ac:dyDescent="0.35">
      <c r="A413" s="3" t="s">
        <v>2115</v>
      </c>
      <c r="B413" s="3" t="s">
        <v>9997</v>
      </c>
      <c r="C413" s="3" t="s">
        <v>96</v>
      </c>
      <c r="D413" s="3" t="s">
        <v>3964</v>
      </c>
      <c r="E413" s="3" t="s">
        <v>3964</v>
      </c>
      <c r="F413" s="3" t="s">
        <v>96</v>
      </c>
      <c r="G413" s="3" t="s">
        <v>96</v>
      </c>
    </row>
    <row r="414" spans="1:7" ht="45" customHeight="1" x14ac:dyDescent="0.35">
      <c r="A414" s="3" t="s">
        <v>2119</v>
      </c>
      <c r="B414" s="3" t="s">
        <v>9998</v>
      </c>
      <c r="C414" s="3" t="s">
        <v>96</v>
      </c>
      <c r="D414" s="3" t="s">
        <v>3964</v>
      </c>
      <c r="E414" s="3" t="s">
        <v>3964</v>
      </c>
      <c r="F414" s="3" t="s">
        <v>96</v>
      </c>
      <c r="G414" s="3" t="s">
        <v>96</v>
      </c>
    </row>
    <row r="415" spans="1:7" ht="45" customHeight="1" x14ac:dyDescent="0.35">
      <c r="A415" s="3" t="s">
        <v>2123</v>
      </c>
      <c r="B415" s="3" t="s">
        <v>9999</v>
      </c>
      <c r="C415" s="3" t="s">
        <v>96</v>
      </c>
      <c r="D415" s="3" t="s">
        <v>3964</v>
      </c>
      <c r="E415" s="3" t="s">
        <v>3964</v>
      </c>
      <c r="F415" s="3" t="s">
        <v>96</v>
      </c>
      <c r="G415" s="3" t="s">
        <v>96</v>
      </c>
    </row>
    <row r="416" spans="1:7" ht="45" customHeight="1" x14ac:dyDescent="0.35">
      <c r="A416" s="3" t="s">
        <v>2129</v>
      </c>
      <c r="B416" s="3" t="s">
        <v>10000</v>
      </c>
      <c r="C416" s="3" t="s">
        <v>96</v>
      </c>
      <c r="D416" s="3" t="s">
        <v>3964</v>
      </c>
      <c r="E416" s="3" t="s">
        <v>3964</v>
      </c>
      <c r="F416" s="3" t="s">
        <v>96</v>
      </c>
      <c r="G416" s="3" t="s">
        <v>96</v>
      </c>
    </row>
    <row r="417" spans="1:7" ht="45" customHeight="1" x14ac:dyDescent="0.35">
      <c r="A417" s="3" t="s">
        <v>2133</v>
      </c>
      <c r="B417" s="3" t="s">
        <v>10001</v>
      </c>
      <c r="C417" s="3" t="s">
        <v>96</v>
      </c>
      <c r="D417" s="3" t="s">
        <v>3964</v>
      </c>
      <c r="E417" s="3" t="s">
        <v>3964</v>
      </c>
      <c r="F417" s="3" t="s">
        <v>96</v>
      </c>
      <c r="G417" s="3" t="s">
        <v>96</v>
      </c>
    </row>
    <row r="418" spans="1:7" ht="45" customHeight="1" x14ac:dyDescent="0.35">
      <c r="A418" s="3" t="s">
        <v>2136</v>
      </c>
      <c r="B418" s="3" t="s">
        <v>10002</v>
      </c>
      <c r="C418" s="3" t="s">
        <v>96</v>
      </c>
      <c r="D418" s="3" t="s">
        <v>3964</v>
      </c>
      <c r="E418" s="3" t="s">
        <v>3964</v>
      </c>
      <c r="F418" s="3" t="s">
        <v>96</v>
      </c>
      <c r="G418" s="3" t="s">
        <v>96</v>
      </c>
    </row>
    <row r="419" spans="1:7" ht="45" customHeight="1" x14ac:dyDescent="0.35">
      <c r="A419" s="3" t="s">
        <v>2140</v>
      </c>
      <c r="B419" s="3" t="s">
        <v>10003</v>
      </c>
      <c r="C419" s="3" t="s">
        <v>96</v>
      </c>
      <c r="D419" s="3" t="s">
        <v>3964</v>
      </c>
      <c r="E419" s="3" t="s">
        <v>3964</v>
      </c>
      <c r="F419" s="3" t="s">
        <v>96</v>
      </c>
      <c r="G419" s="3" t="s">
        <v>96</v>
      </c>
    </row>
    <row r="420" spans="1:7" ht="45" customHeight="1" x14ac:dyDescent="0.35">
      <c r="A420" s="3" t="s">
        <v>2145</v>
      </c>
      <c r="B420" s="3" t="s">
        <v>10004</v>
      </c>
      <c r="C420" s="3" t="s">
        <v>96</v>
      </c>
      <c r="D420" s="3" t="s">
        <v>3964</v>
      </c>
      <c r="E420" s="3" t="s">
        <v>3964</v>
      </c>
      <c r="F420" s="3" t="s">
        <v>96</v>
      </c>
      <c r="G420" s="3" t="s">
        <v>96</v>
      </c>
    </row>
    <row r="421" spans="1:7" ht="45" customHeight="1" x14ac:dyDescent="0.35">
      <c r="A421" s="3" t="s">
        <v>2150</v>
      </c>
      <c r="B421" s="3" t="s">
        <v>10005</v>
      </c>
      <c r="C421" s="3" t="s">
        <v>96</v>
      </c>
      <c r="D421" s="3" t="s">
        <v>3964</v>
      </c>
      <c r="E421" s="3" t="s">
        <v>3964</v>
      </c>
      <c r="F421" s="3" t="s">
        <v>96</v>
      </c>
      <c r="G421" s="3" t="s">
        <v>96</v>
      </c>
    </row>
    <row r="422" spans="1:7" ht="45" customHeight="1" x14ac:dyDescent="0.35">
      <c r="A422" s="3" t="s">
        <v>2154</v>
      </c>
      <c r="B422" s="3" t="s">
        <v>10006</v>
      </c>
      <c r="C422" s="3" t="s">
        <v>96</v>
      </c>
      <c r="D422" s="3" t="s">
        <v>3964</v>
      </c>
      <c r="E422" s="3" t="s">
        <v>3964</v>
      </c>
      <c r="F422" s="3" t="s">
        <v>96</v>
      </c>
      <c r="G422" s="3" t="s">
        <v>96</v>
      </c>
    </row>
    <row r="423" spans="1:7" ht="45" customHeight="1" x14ac:dyDescent="0.35">
      <c r="A423" s="3" t="s">
        <v>2158</v>
      </c>
      <c r="B423" s="3" t="s">
        <v>10007</v>
      </c>
      <c r="C423" s="3" t="s">
        <v>96</v>
      </c>
      <c r="D423" s="3" t="s">
        <v>3964</v>
      </c>
      <c r="E423" s="3" t="s">
        <v>3964</v>
      </c>
      <c r="F423" s="3" t="s">
        <v>96</v>
      </c>
      <c r="G423" s="3" t="s">
        <v>96</v>
      </c>
    </row>
    <row r="424" spans="1:7" ht="45" customHeight="1" x14ac:dyDescent="0.35">
      <c r="A424" s="3" t="s">
        <v>2163</v>
      </c>
      <c r="B424" s="3" t="s">
        <v>10008</v>
      </c>
      <c r="C424" s="3" t="s">
        <v>96</v>
      </c>
      <c r="D424" s="3" t="s">
        <v>3964</v>
      </c>
      <c r="E424" s="3" t="s">
        <v>3964</v>
      </c>
      <c r="F424" s="3" t="s">
        <v>96</v>
      </c>
      <c r="G424" s="3" t="s">
        <v>96</v>
      </c>
    </row>
    <row r="425" spans="1:7" ht="45" customHeight="1" x14ac:dyDescent="0.35">
      <c r="A425" s="3" t="s">
        <v>2167</v>
      </c>
      <c r="B425" s="3" t="s">
        <v>10009</v>
      </c>
      <c r="C425" s="3" t="s">
        <v>96</v>
      </c>
      <c r="D425" s="3" t="s">
        <v>3964</v>
      </c>
      <c r="E425" s="3" t="s">
        <v>3964</v>
      </c>
      <c r="F425" s="3" t="s">
        <v>96</v>
      </c>
      <c r="G425" s="3" t="s">
        <v>96</v>
      </c>
    </row>
    <row r="426" spans="1:7" ht="45" customHeight="1" x14ac:dyDescent="0.35">
      <c r="A426" s="3" t="s">
        <v>2171</v>
      </c>
      <c r="B426" s="3" t="s">
        <v>10010</v>
      </c>
      <c r="C426" s="3" t="s">
        <v>96</v>
      </c>
      <c r="D426" s="3" t="s">
        <v>3964</v>
      </c>
      <c r="E426" s="3" t="s">
        <v>3964</v>
      </c>
      <c r="F426" s="3" t="s">
        <v>96</v>
      </c>
      <c r="G426" s="3" t="s">
        <v>96</v>
      </c>
    </row>
    <row r="427" spans="1:7" ht="45" customHeight="1" x14ac:dyDescent="0.35">
      <c r="A427" s="3" t="s">
        <v>2175</v>
      </c>
      <c r="B427" s="3" t="s">
        <v>10011</v>
      </c>
      <c r="C427" s="3" t="s">
        <v>96</v>
      </c>
      <c r="D427" s="3" t="s">
        <v>3964</v>
      </c>
      <c r="E427" s="3" t="s">
        <v>3964</v>
      </c>
      <c r="F427" s="3" t="s">
        <v>96</v>
      </c>
      <c r="G427" s="3" t="s">
        <v>96</v>
      </c>
    </row>
    <row r="428" spans="1:7" ht="45" customHeight="1" x14ac:dyDescent="0.35">
      <c r="A428" s="3" t="s">
        <v>2179</v>
      </c>
      <c r="B428" s="3" t="s">
        <v>10012</v>
      </c>
      <c r="C428" s="3" t="s">
        <v>96</v>
      </c>
      <c r="D428" s="3" t="s">
        <v>3964</v>
      </c>
      <c r="E428" s="3" t="s">
        <v>3964</v>
      </c>
      <c r="F428" s="3" t="s">
        <v>96</v>
      </c>
      <c r="G428" s="3" t="s">
        <v>96</v>
      </c>
    </row>
    <row r="429" spans="1:7" ht="45" customHeight="1" x14ac:dyDescent="0.35">
      <c r="A429" s="3" t="s">
        <v>2184</v>
      </c>
      <c r="B429" s="3" t="s">
        <v>10013</v>
      </c>
      <c r="C429" s="3" t="s">
        <v>96</v>
      </c>
      <c r="D429" s="3" t="s">
        <v>3964</v>
      </c>
      <c r="E429" s="3" t="s">
        <v>3964</v>
      </c>
      <c r="F429" s="3" t="s">
        <v>96</v>
      </c>
      <c r="G429" s="3" t="s">
        <v>96</v>
      </c>
    </row>
    <row r="430" spans="1:7" ht="45" customHeight="1" x14ac:dyDescent="0.35">
      <c r="A430" s="3" t="s">
        <v>2189</v>
      </c>
      <c r="B430" s="3" t="s">
        <v>10014</v>
      </c>
      <c r="C430" s="3" t="s">
        <v>96</v>
      </c>
      <c r="D430" s="3" t="s">
        <v>3964</v>
      </c>
      <c r="E430" s="3" t="s">
        <v>3964</v>
      </c>
      <c r="F430" s="3" t="s">
        <v>96</v>
      </c>
      <c r="G430" s="3" t="s">
        <v>96</v>
      </c>
    </row>
    <row r="431" spans="1:7" ht="45" customHeight="1" x14ac:dyDescent="0.35">
      <c r="A431" s="3" t="s">
        <v>2195</v>
      </c>
      <c r="B431" s="3" t="s">
        <v>10015</v>
      </c>
      <c r="C431" s="3" t="s">
        <v>96</v>
      </c>
      <c r="D431" s="3" t="s">
        <v>3964</v>
      </c>
      <c r="E431" s="3" t="s">
        <v>3964</v>
      </c>
      <c r="F431" s="3" t="s">
        <v>96</v>
      </c>
      <c r="G431" s="3" t="s">
        <v>96</v>
      </c>
    </row>
    <row r="432" spans="1:7" ht="45" customHeight="1" x14ac:dyDescent="0.35">
      <c r="A432" s="3" t="s">
        <v>2200</v>
      </c>
      <c r="B432" s="3" t="s">
        <v>10016</v>
      </c>
      <c r="C432" s="3" t="s">
        <v>96</v>
      </c>
      <c r="D432" s="3" t="s">
        <v>3964</v>
      </c>
      <c r="E432" s="3" t="s">
        <v>3964</v>
      </c>
      <c r="F432" s="3" t="s">
        <v>96</v>
      </c>
      <c r="G432" s="3" t="s">
        <v>96</v>
      </c>
    </row>
    <row r="433" spans="1:7" ht="45" customHeight="1" x14ac:dyDescent="0.35">
      <c r="A433" s="3" t="s">
        <v>2203</v>
      </c>
      <c r="B433" s="3" t="s">
        <v>10017</v>
      </c>
      <c r="C433" s="3" t="s">
        <v>96</v>
      </c>
      <c r="D433" s="3" t="s">
        <v>3964</v>
      </c>
      <c r="E433" s="3" t="s">
        <v>3964</v>
      </c>
      <c r="F433" s="3" t="s">
        <v>96</v>
      </c>
      <c r="G433" s="3" t="s">
        <v>96</v>
      </c>
    </row>
    <row r="434" spans="1:7" ht="45" customHeight="1" x14ac:dyDescent="0.35">
      <c r="A434" s="3" t="s">
        <v>2207</v>
      </c>
      <c r="B434" s="3" t="s">
        <v>10018</v>
      </c>
      <c r="C434" s="3" t="s">
        <v>96</v>
      </c>
      <c r="D434" s="3" t="s">
        <v>3964</v>
      </c>
      <c r="E434" s="3" t="s">
        <v>3964</v>
      </c>
      <c r="F434" s="3" t="s">
        <v>96</v>
      </c>
      <c r="G434" s="3" t="s">
        <v>96</v>
      </c>
    </row>
    <row r="435" spans="1:7" ht="45" customHeight="1" x14ac:dyDescent="0.35">
      <c r="A435" s="3" t="s">
        <v>2212</v>
      </c>
      <c r="B435" s="3" t="s">
        <v>10019</v>
      </c>
      <c r="C435" s="3" t="s">
        <v>96</v>
      </c>
      <c r="D435" s="3" t="s">
        <v>3964</v>
      </c>
      <c r="E435" s="3" t="s">
        <v>3964</v>
      </c>
      <c r="F435" s="3" t="s">
        <v>96</v>
      </c>
      <c r="G435" s="3" t="s">
        <v>96</v>
      </c>
    </row>
    <row r="436" spans="1:7" ht="45" customHeight="1" x14ac:dyDescent="0.35">
      <c r="A436" s="3" t="s">
        <v>2216</v>
      </c>
      <c r="B436" s="3" t="s">
        <v>10020</v>
      </c>
      <c r="C436" s="3" t="s">
        <v>96</v>
      </c>
      <c r="D436" s="3" t="s">
        <v>3964</v>
      </c>
      <c r="E436" s="3" t="s">
        <v>3964</v>
      </c>
      <c r="F436" s="3" t="s">
        <v>96</v>
      </c>
      <c r="G436" s="3" t="s">
        <v>96</v>
      </c>
    </row>
    <row r="437" spans="1:7" ht="45" customHeight="1" x14ac:dyDescent="0.35">
      <c r="A437" s="3" t="s">
        <v>2220</v>
      </c>
      <c r="B437" s="3" t="s">
        <v>10021</v>
      </c>
      <c r="C437" s="3" t="s">
        <v>96</v>
      </c>
      <c r="D437" s="3" t="s">
        <v>3964</v>
      </c>
      <c r="E437" s="3" t="s">
        <v>3964</v>
      </c>
      <c r="F437" s="3" t="s">
        <v>96</v>
      </c>
      <c r="G437" s="3" t="s">
        <v>96</v>
      </c>
    </row>
    <row r="438" spans="1:7" ht="45" customHeight="1" x14ac:dyDescent="0.35">
      <c r="A438" s="3" t="s">
        <v>2224</v>
      </c>
      <c r="B438" s="3" t="s">
        <v>10022</v>
      </c>
      <c r="C438" s="3" t="s">
        <v>96</v>
      </c>
      <c r="D438" s="3" t="s">
        <v>3964</v>
      </c>
      <c r="E438" s="3" t="s">
        <v>3964</v>
      </c>
      <c r="F438" s="3" t="s">
        <v>96</v>
      </c>
      <c r="G438" s="3" t="s">
        <v>96</v>
      </c>
    </row>
    <row r="439" spans="1:7" ht="45" customHeight="1" x14ac:dyDescent="0.35">
      <c r="A439" s="3" t="s">
        <v>2228</v>
      </c>
      <c r="B439" s="3" t="s">
        <v>10023</v>
      </c>
      <c r="C439" s="3" t="s">
        <v>96</v>
      </c>
      <c r="D439" s="3" t="s">
        <v>3964</v>
      </c>
      <c r="E439" s="3" t="s">
        <v>3964</v>
      </c>
      <c r="F439" s="3" t="s">
        <v>96</v>
      </c>
      <c r="G439" s="3" t="s">
        <v>96</v>
      </c>
    </row>
    <row r="440" spans="1:7" ht="45" customHeight="1" x14ac:dyDescent="0.35">
      <c r="A440" s="3" t="s">
        <v>2232</v>
      </c>
      <c r="B440" s="3" t="s">
        <v>10024</v>
      </c>
      <c r="C440" s="3" t="s">
        <v>96</v>
      </c>
      <c r="D440" s="3" t="s">
        <v>3964</v>
      </c>
      <c r="E440" s="3" t="s">
        <v>3964</v>
      </c>
      <c r="F440" s="3" t="s">
        <v>96</v>
      </c>
      <c r="G440" s="3" t="s">
        <v>96</v>
      </c>
    </row>
    <row r="441" spans="1:7" ht="45" customHeight="1" x14ac:dyDescent="0.35">
      <c r="A441" s="3" t="s">
        <v>2235</v>
      </c>
      <c r="B441" s="3" t="s">
        <v>10025</v>
      </c>
      <c r="C441" s="3" t="s">
        <v>96</v>
      </c>
      <c r="D441" s="3" t="s">
        <v>3964</v>
      </c>
      <c r="E441" s="3" t="s">
        <v>3964</v>
      </c>
      <c r="F441" s="3" t="s">
        <v>96</v>
      </c>
      <c r="G441" s="3" t="s">
        <v>96</v>
      </c>
    </row>
    <row r="442" spans="1:7" ht="45" customHeight="1" x14ac:dyDescent="0.35">
      <c r="A442" s="3" t="s">
        <v>2239</v>
      </c>
      <c r="B442" s="3" t="s">
        <v>10026</v>
      </c>
      <c r="C442" s="3" t="s">
        <v>96</v>
      </c>
      <c r="D442" s="3" t="s">
        <v>3964</v>
      </c>
      <c r="E442" s="3" t="s">
        <v>3964</v>
      </c>
      <c r="F442" s="3" t="s">
        <v>96</v>
      </c>
      <c r="G442" s="3" t="s">
        <v>96</v>
      </c>
    </row>
    <row r="443" spans="1:7" ht="45" customHeight="1" x14ac:dyDescent="0.35">
      <c r="A443" s="3" t="s">
        <v>2243</v>
      </c>
      <c r="B443" s="3" t="s">
        <v>10027</v>
      </c>
      <c r="C443" s="3" t="s">
        <v>96</v>
      </c>
      <c r="D443" s="3" t="s">
        <v>3964</v>
      </c>
      <c r="E443" s="3" t="s">
        <v>3964</v>
      </c>
      <c r="F443" s="3" t="s">
        <v>96</v>
      </c>
      <c r="G443" s="3" t="s">
        <v>96</v>
      </c>
    </row>
    <row r="444" spans="1:7" ht="45" customHeight="1" x14ac:dyDescent="0.35">
      <c r="A444" s="3" t="s">
        <v>2246</v>
      </c>
      <c r="B444" s="3" t="s">
        <v>10028</v>
      </c>
      <c r="C444" s="3" t="s">
        <v>96</v>
      </c>
      <c r="D444" s="3" t="s">
        <v>3964</v>
      </c>
      <c r="E444" s="3" t="s">
        <v>3964</v>
      </c>
      <c r="F444" s="3" t="s">
        <v>96</v>
      </c>
      <c r="G444" s="3" t="s">
        <v>96</v>
      </c>
    </row>
    <row r="445" spans="1:7" ht="45" customHeight="1" x14ac:dyDescent="0.35">
      <c r="A445" s="3" t="s">
        <v>2250</v>
      </c>
      <c r="B445" s="3" t="s">
        <v>10029</v>
      </c>
      <c r="C445" s="3" t="s">
        <v>96</v>
      </c>
      <c r="D445" s="3" t="s">
        <v>3964</v>
      </c>
      <c r="E445" s="3" t="s">
        <v>3964</v>
      </c>
      <c r="F445" s="3" t="s">
        <v>96</v>
      </c>
      <c r="G445" s="3" t="s">
        <v>96</v>
      </c>
    </row>
    <row r="446" spans="1:7" ht="45" customHeight="1" x14ac:dyDescent="0.35">
      <c r="A446" s="3" t="s">
        <v>2254</v>
      </c>
      <c r="B446" s="3" t="s">
        <v>10030</v>
      </c>
      <c r="C446" s="3" t="s">
        <v>96</v>
      </c>
      <c r="D446" s="3" t="s">
        <v>3964</v>
      </c>
      <c r="E446" s="3" t="s">
        <v>3964</v>
      </c>
      <c r="F446" s="3" t="s">
        <v>96</v>
      </c>
      <c r="G446" s="3" t="s">
        <v>96</v>
      </c>
    </row>
    <row r="447" spans="1:7" ht="45" customHeight="1" x14ac:dyDescent="0.35">
      <c r="A447" s="3" t="s">
        <v>2256</v>
      </c>
      <c r="B447" s="3" t="s">
        <v>10031</v>
      </c>
      <c r="C447" s="3" t="s">
        <v>96</v>
      </c>
      <c r="D447" s="3" t="s">
        <v>3964</v>
      </c>
      <c r="E447" s="3" t="s">
        <v>3964</v>
      </c>
      <c r="F447" s="3" t="s">
        <v>96</v>
      </c>
      <c r="G447" s="3" t="s">
        <v>96</v>
      </c>
    </row>
    <row r="448" spans="1:7" ht="45" customHeight="1" x14ac:dyDescent="0.35">
      <c r="A448" s="3" t="s">
        <v>2259</v>
      </c>
      <c r="B448" s="3" t="s">
        <v>10032</v>
      </c>
      <c r="C448" s="3" t="s">
        <v>96</v>
      </c>
      <c r="D448" s="3" t="s">
        <v>3964</v>
      </c>
      <c r="E448" s="3" t="s">
        <v>3964</v>
      </c>
      <c r="F448" s="3" t="s">
        <v>96</v>
      </c>
      <c r="G448" s="3" t="s">
        <v>96</v>
      </c>
    </row>
    <row r="449" spans="1:7" ht="45" customHeight="1" x14ac:dyDescent="0.35">
      <c r="A449" s="3" t="s">
        <v>2263</v>
      </c>
      <c r="B449" s="3" t="s">
        <v>10033</v>
      </c>
      <c r="C449" s="3" t="s">
        <v>96</v>
      </c>
      <c r="D449" s="3" t="s">
        <v>3964</v>
      </c>
      <c r="E449" s="3" t="s">
        <v>3964</v>
      </c>
      <c r="F449" s="3" t="s">
        <v>96</v>
      </c>
      <c r="G449" s="3" t="s">
        <v>96</v>
      </c>
    </row>
    <row r="450" spans="1:7" ht="45" customHeight="1" x14ac:dyDescent="0.35">
      <c r="A450" s="3" t="s">
        <v>2269</v>
      </c>
      <c r="B450" s="3" t="s">
        <v>10034</v>
      </c>
      <c r="C450" s="3" t="s">
        <v>96</v>
      </c>
      <c r="D450" s="3" t="s">
        <v>3964</v>
      </c>
      <c r="E450" s="3" t="s">
        <v>3964</v>
      </c>
      <c r="F450" s="3" t="s">
        <v>96</v>
      </c>
      <c r="G450" s="3" t="s">
        <v>96</v>
      </c>
    </row>
    <row r="451" spans="1:7" ht="45" customHeight="1" x14ac:dyDescent="0.35">
      <c r="A451" s="3" t="s">
        <v>2273</v>
      </c>
      <c r="B451" s="3" t="s">
        <v>10035</v>
      </c>
      <c r="C451" s="3" t="s">
        <v>96</v>
      </c>
      <c r="D451" s="3" t="s">
        <v>3964</v>
      </c>
      <c r="E451" s="3" t="s">
        <v>3964</v>
      </c>
      <c r="F451" s="3" t="s">
        <v>96</v>
      </c>
      <c r="G451" s="3" t="s">
        <v>96</v>
      </c>
    </row>
    <row r="452" spans="1:7" ht="45" customHeight="1" x14ac:dyDescent="0.35">
      <c r="A452" s="3" t="s">
        <v>2276</v>
      </c>
      <c r="B452" s="3" t="s">
        <v>10036</v>
      </c>
      <c r="C452" s="3" t="s">
        <v>96</v>
      </c>
      <c r="D452" s="3" t="s">
        <v>3964</v>
      </c>
      <c r="E452" s="3" t="s">
        <v>3964</v>
      </c>
      <c r="F452" s="3" t="s">
        <v>96</v>
      </c>
      <c r="G452" s="3" t="s">
        <v>96</v>
      </c>
    </row>
    <row r="453" spans="1:7" ht="45" customHeight="1" x14ac:dyDescent="0.35">
      <c r="A453" s="3" t="s">
        <v>2280</v>
      </c>
      <c r="B453" s="3" t="s">
        <v>10037</v>
      </c>
      <c r="C453" s="3" t="s">
        <v>96</v>
      </c>
      <c r="D453" s="3" t="s">
        <v>3964</v>
      </c>
      <c r="E453" s="3" t="s">
        <v>3964</v>
      </c>
      <c r="F453" s="3" t="s">
        <v>96</v>
      </c>
      <c r="G453" s="3" t="s">
        <v>96</v>
      </c>
    </row>
    <row r="454" spans="1:7" ht="45" customHeight="1" x14ac:dyDescent="0.35">
      <c r="A454" s="3" t="s">
        <v>2284</v>
      </c>
      <c r="B454" s="3" t="s">
        <v>10038</v>
      </c>
      <c r="C454" s="3" t="s">
        <v>96</v>
      </c>
      <c r="D454" s="3" t="s">
        <v>3964</v>
      </c>
      <c r="E454" s="3" t="s">
        <v>3964</v>
      </c>
      <c r="F454" s="3" t="s">
        <v>96</v>
      </c>
      <c r="G454" s="3" t="s">
        <v>96</v>
      </c>
    </row>
    <row r="455" spans="1:7" ht="45" customHeight="1" x14ac:dyDescent="0.35">
      <c r="A455" s="3" t="s">
        <v>2290</v>
      </c>
      <c r="B455" s="3" t="s">
        <v>10039</v>
      </c>
      <c r="C455" s="3" t="s">
        <v>96</v>
      </c>
      <c r="D455" s="3" t="s">
        <v>3964</v>
      </c>
      <c r="E455" s="3" t="s">
        <v>3964</v>
      </c>
      <c r="F455" s="3" t="s">
        <v>96</v>
      </c>
      <c r="G455" s="3" t="s">
        <v>96</v>
      </c>
    </row>
    <row r="456" spans="1:7" ht="45" customHeight="1" x14ac:dyDescent="0.35">
      <c r="A456" s="3" t="s">
        <v>2294</v>
      </c>
      <c r="B456" s="3" t="s">
        <v>10040</v>
      </c>
      <c r="C456" s="3" t="s">
        <v>96</v>
      </c>
      <c r="D456" s="3" t="s">
        <v>3964</v>
      </c>
      <c r="E456" s="3" t="s">
        <v>3964</v>
      </c>
      <c r="F456" s="3" t="s">
        <v>96</v>
      </c>
      <c r="G456" s="3" t="s">
        <v>96</v>
      </c>
    </row>
    <row r="457" spans="1:7" ht="45" customHeight="1" x14ac:dyDescent="0.35">
      <c r="A457" s="3" t="s">
        <v>2298</v>
      </c>
      <c r="B457" s="3" t="s">
        <v>10041</v>
      </c>
      <c r="C457" s="3" t="s">
        <v>96</v>
      </c>
      <c r="D457" s="3" t="s">
        <v>3964</v>
      </c>
      <c r="E457" s="3" t="s">
        <v>3964</v>
      </c>
      <c r="F457" s="3" t="s">
        <v>96</v>
      </c>
      <c r="G457" s="3" t="s">
        <v>96</v>
      </c>
    </row>
    <row r="458" spans="1:7" ht="45" customHeight="1" x14ac:dyDescent="0.35">
      <c r="A458" s="3" t="s">
        <v>2304</v>
      </c>
      <c r="B458" s="3" t="s">
        <v>10042</v>
      </c>
      <c r="C458" s="3" t="s">
        <v>96</v>
      </c>
      <c r="D458" s="3" t="s">
        <v>3964</v>
      </c>
      <c r="E458" s="3" t="s">
        <v>3964</v>
      </c>
      <c r="F458" s="3" t="s">
        <v>96</v>
      </c>
      <c r="G458" s="3" t="s">
        <v>96</v>
      </c>
    </row>
    <row r="459" spans="1:7" ht="45" customHeight="1" x14ac:dyDescent="0.35">
      <c r="A459" s="3" t="s">
        <v>2306</v>
      </c>
      <c r="B459" s="3" t="s">
        <v>10043</v>
      </c>
      <c r="C459" s="3" t="s">
        <v>96</v>
      </c>
      <c r="D459" s="3" t="s">
        <v>3964</v>
      </c>
      <c r="E459" s="3" t="s">
        <v>3964</v>
      </c>
      <c r="F459" s="3" t="s">
        <v>96</v>
      </c>
      <c r="G459" s="3" t="s">
        <v>96</v>
      </c>
    </row>
    <row r="460" spans="1:7" ht="45" customHeight="1" x14ac:dyDescent="0.35">
      <c r="A460" s="3" t="s">
        <v>2310</v>
      </c>
      <c r="B460" s="3" t="s">
        <v>10044</v>
      </c>
      <c r="C460" s="3" t="s">
        <v>96</v>
      </c>
      <c r="D460" s="3" t="s">
        <v>3964</v>
      </c>
      <c r="E460" s="3" t="s">
        <v>3964</v>
      </c>
      <c r="F460" s="3" t="s">
        <v>96</v>
      </c>
      <c r="G460" s="3" t="s">
        <v>96</v>
      </c>
    </row>
    <row r="461" spans="1:7" ht="45" customHeight="1" x14ac:dyDescent="0.35">
      <c r="A461" s="3" t="s">
        <v>2314</v>
      </c>
      <c r="B461" s="3" t="s">
        <v>10045</v>
      </c>
      <c r="C461" s="3" t="s">
        <v>96</v>
      </c>
      <c r="D461" s="3" t="s">
        <v>3964</v>
      </c>
      <c r="E461" s="3" t="s">
        <v>3964</v>
      </c>
      <c r="F461" s="3" t="s">
        <v>96</v>
      </c>
      <c r="G461" s="3" t="s">
        <v>96</v>
      </c>
    </row>
    <row r="462" spans="1:7" ht="45" customHeight="1" x14ac:dyDescent="0.35">
      <c r="A462" s="3" t="s">
        <v>2316</v>
      </c>
      <c r="B462" s="3" t="s">
        <v>10046</v>
      </c>
      <c r="C462" s="3" t="s">
        <v>96</v>
      </c>
      <c r="D462" s="3" t="s">
        <v>3964</v>
      </c>
      <c r="E462" s="3" t="s">
        <v>3964</v>
      </c>
      <c r="F462" s="3" t="s">
        <v>96</v>
      </c>
      <c r="G462" s="3" t="s">
        <v>96</v>
      </c>
    </row>
    <row r="463" spans="1:7" ht="45" customHeight="1" x14ac:dyDescent="0.35">
      <c r="A463" s="3" t="s">
        <v>2320</v>
      </c>
      <c r="B463" s="3" t="s">
        <v>10047</v>
      </c>
      <c r="C463" s="3" t="s">
        <v>96</v>
      </c>
      <c r="D463" s="3" t="s">
        <v>3964</v>
      </c>
      <c r="E463" s="3" t="s">
        <v>3964</v>
      </c>
      <c r="F463" s="3" t="s">
        <v>96</v>
      </c>
      <c r="G463" s="3" t="s">
        <v>96</v>
      </c>
    </row>
    <row r="464" spans="1:7" ht="45" customHeight="1" x14ac:dyDescent="0.35">
      <c r="A464" s="3" t="s">
        <v>2323</v>
      </c>
      <c r="B464" s="3" t="s">
        <v>10048</v>
      </c>
      <c r="C464" s="3" t="s">
        <v>96</v>
      </c>
      <c r="D464" s="3" t="s">
        <v>3964</v>
      </c>
      <c r="E464" s="3" t="s">
        <v>3964</v>
      </c>
      <c r="F464" s="3" t="s">
        <v>96</v>
      </c>
      <c r="G464" s="3" t="s">
        <v>96</v>
      </c>
    </row>
    <row r="465" spans="1:7" ht="45" customHeight="1" x14ac:dyDescent="0.35">
      <c r="A465" s="3" t="s">
        <v>2327</v>
      </c>
      <c r="B465" s="3" t="s">
        <v>10049</v>
      </c>
      <c r="C465" s="3" t="s">
        <v>96</v>
      </c>
      <c r="D465" s="3" t="s">
        <v>3964</v>
      </c>
      <c r="E465" s="3" t="s">
        <v>3964</v>
      </c>
      <c r="F465" s="3" t="s">
        <v>96</v>
      </c>
      <c r="G465" s="3" t="s">
        <v>96</v>
      </c>
    </row>
    <row r="466" spans="1:7" ht="45" customHeight="1" x14ac:dyDescent="0.35">
      <c r="A466" s="3" t="s">
        <v>2331</v>
      </c>
      <c r="B466" s="3" t="s">
        <v>10050</v>
      </c>
      <c r="C466" s="3" t="s">
        <v>96</v>
      </c>
      <c r="D466" s="3" t="s">
        <v>3964</v>
      </c>
      <c r="E466" s="3" t="s">
        <v>3964</v>
      </c>
      <c r="F466" s="3" t="s">
        <v>96</v>
      </c>
      <c r="G466" s="3" t="s">
        <v>96</v>
      </c>
    </row>
    <row r="467" spans="1:7" ht="45" customHeight="1" x14ac:dyDescent="0.35">
      <c r="A467" s="3" t="s">
        <v>2335</v>
      </c>
      <c r="B467" s="3" t="s">
        <v>10051</v>
      </c>
      <c r="C467" s="3" t="s">
        <v>96</v>
      </c>
      <c r="D467" s="3" t="s">
        <v>3964</v>
      </c>
      <c r="E467" s="3" t="s">
        <v>3964</v>
      </c>
      <c r="F467" s="3" t="s">
        <v>96</v>
      </c>
      <c r="G467" s="3" t="s">
        <v>96</v>
      </c>
    </row>
    <row r="468" spans="1:7" ht="45" customHeight="1" x14ac:dyDescent="0.35">
      <c r="A468" s="3" t="s">
        <v>2338</v>
      </c>
      <c r="B468" s="3" t="s">
        <v>10052</v>
      </c>
      <c r="C468" s="3" t="s">
        <v>96</v>
      </c>
      <c r="D468" s="3" t="s">
        <v>3964</v>
      </c>
      <c r="E468" s="3" t="s">
        <v>3964</v>
      </c>
      <c r="F468" s="3" t="s">
        <v>96</v>
      </c>
      <c r="G468" s="3" t="s">
        <v>96</v>
      </c>
    </row>
    <row r="469" spans="1:7" ht="45" customHeight="1" x14ac:dyDescent="0.35">
      <c r="A469" s="3" t="s">
        <v>2343</v>
      </c>
      <c r="B469" s="3" t="s">
        <v>10053</v>
      </c>
      <c r="C469" s="3" t="s">
        <v>96</v>
      </c>
      <c r="D469" s="3" t="s">
        <v>3964</v>
      </c>
      <c r="E469" s="3" t="s">
        <v>3964</v>
      </c>
      <c r="F469" s="3" t="s">
        <v>96</v>
      </c>
      <c r="G469" s="3" t="s">
        <v>96</v>
      </c>
    </row>
    <row r="470" spans="1:7" ht="45" customHeight="1" x14ac:dyDescent="0.35">
      <c r="A470" s="3" t="s">
        <v>2347</v>
      </c>
      <c r="B470" s="3" t="s">
        <v>10054</v>
      </c>
      <c r="C470" s="3" t="s">
        <v>96</v>
      </c>
      <c r="D470" s="3" t="s">
        <v>3964</v>
      </c>
      <c r="E470" s="3" t="s">
        <v>3964</v>
      </c>
      <c r="F470" s="3" t="s">
        <v>96</v>
      </c>
      <c r="G470" s="3" t="s">
        <v>96</v>
      </c>
    </row>
    <row r="471" spans="1:7" ht="45" customHeight="1" x14ac:dyDescent="0.35">
      <c r="A471" s="3" t="s">
        <v>2352</v>
      </c>
      <c r="B471" s="3" t="s">
        <v>10055</v>
      </c>
      <c r="C471" s="3" t="s">
        <v>96</v>
      </c>
      <c r="D471" s="3" t="s">
        <v>3964</v>
      </c>
      <c r="E471" s="3" t="s">
        <v>3964</v>
      </c>
      <c r="F471" s="3" t="s">
        <v>96</v>
      </c>
      <c r="G471" s="3" t="s">
        <v>96</v>
      </c>
    </row>
    <row r="472" spans="1:7" ht="45" customHeight="1" x14ac:dyDescent="0.35">
      <c r="A472" s="3" t="s">
        <v>2356</v>
      </c>
      <c r="B472" s="3" t="s">
        <v>10056</v>
      </c>
      <c r="C472" s="3" t="s">
        <v>96</v>
      </c>
      <c r="D472" s="3" t="s">
        <v>3964</v>
      </c>
      <c r="E472" s="3" t="s">
        <v>3964</v>
      </c>
      <c r="F472" s="3" t="s">
        <v>96</v>
      </c>
      <c r="G472" s="3" t="s">
        <v>96</v>
      </c>
    </row>
    <row r="473" spans="1:7" ht="45" customHeight="1" x14ac:dyDescent="0.35">
      <c r="A473" s="3" t="s">
        <v>2359</v>
      </c>
      <c r="B473" s="3" t="s">
        <v>10057</v>
      </c>
      <c r="C473" s="3" t="s">
        <v>96</v>
      </c>
      <c r="D473" s="3" t="s">
        <v>3964</v>
      </c>
      <c r="E473" s="3" t="s">
        <v>3964</v>
      </c>
      <c r="F473" s="3" t="s">
        <v>96</v>
      </c>
      <c r="G473" s="3" t="s">
        <v>96</v>
      </c>
    </row>
    <row r="474" spans="1:7" ht="45" customHeight="1" x14ac:dyDescent="0.35">
      <c r="A474" s="3" t="s">
        <v>2364</v>
      </c>
      <c r="B474" s="3" t="s">
        <v>10058</v>
      </c>
      <c r="C474" s="3" t="s">
        <v>96</v>
      </c>
      <c r="D474" s="3" t="s">
        <v>3964</v>
      </c>
      <c r="E474" s="3" t="s">
        <v>3964</v>
      </c>
      <c r="F474" s="3" t="s">
        <v>96</v>
      </c>
      <c r="G474" s="3" t="s">
        <v>96</v>
      </c>
    </row>
    <row r="475" spans="1:7" ht="45" customHeight="1" x14ac:dyDescent="0.35">
      <c r="A475" s="3" t="s">
        <v>2369</v>
      </c>
      <c r="B475" s="3" t="s">
        <v>10059</v>
      </c>
      <c r="C475" s="3" t="s">
        <v>96</v>
      </c>
      <c r="D475" s="3" t="s">
        <v>3964</v>
      </c>
      <c r="E475" s="3" t="s">
        <v>3964</v>
      </c>
      <c r="F475" s="3" t="s">
        <v>96</v>
      </c>
      <c r="G475" s="3" t="s">
        <v>96</v>
      </c>
    </row>
    <row r="476" spans="1:7" ht="45" customHeight="1" x14ac:dyDescent="0.35">
      <c r="A476" s="3" t="s">
        <v>2372</v>
      </c>
      <c r="B476" s="3" t="s">
        <v>10060</v>
      </c>
      <c r="C476" s="3" t="s">
        <v>96</v>
      </c>
      <c r="D476" s="3" t="s">
        <v>3964</v>
      </c>
      <c r="E476" s="3" t="s">
        <v>3964</v>
      </c>
      <c r="F476" s="3" t="s">
        <v>96</v>
      </c>
      <c r="G476" s="3" t="s">
        <v>96</v>
      </c>
    </row>
    <row r="477" spans="1:7" ht="45" customHeight="1" x14ac:dyDescent="0.35">
      <c r="A477" s="3" t="s">
        <v>2378</v>
      </c>
      <c r="B477" s="3" t="s">
        <v>10061</v>
      </c>
      <c r="C477" s="3" t="s">
        <v>96</v>
      </c>
      <c r="D477" s="3" t="s">
        <v>3964</v>
      </c>
      <c r="E477" s="3" t="s">
        <v>3964</v>
      </c>
      <c r="F477" s="3" t="s">
        <v>96</v>
      </c>
      <c r="G477" s="3" t="s">
        <v>96</v>
      </c>
    </row>
    <row r="478" spans="1:7" ht="45" customHeight="1" x14ac:dyDescent="0.35">
      <c r="A478" s="3" t="s">
        <v>2380</v>
      </c>
      <c r="B478" s="3" t="s">
        <v>10062</v>
      </c>
      <c r="C478" s="3" t="s">
        <v>96</v>
      </c>
      <c r="D478" s="3" t="s">
        <v>3964</v>
      </c>
      <c r="E478" s="3" t="s">
        <v>3964</v>
      </c>
      <c r="F478" s="3" t="s">
        <v>96</v>
      </c>
      <c r="G478" s="3" t="s">
        <v>96</v>
      </c>
    </row>
    <row r="479" spans="1:7" ht="45" customHeight="1" x14ac:dyDescent="0.35">
      <c r="A479" s="3" t="s">
        <v>2384</v>
      </c>
      <c r="B479" s="3" t="s">
        <v>10063</v>
      </c>
      <c r="C479" s="3" t="s">
        <v>96</v>
      </c>
      <c r="D479" s="3" t="s">
        <v>3964</v>
      </c>
      <c r="E479" s="3" t="s">
        <v>3964</v>
      </c>
      <c r="F479" s="3" t="s">
        <v>96</v>
      </c>
      <c r="G479" s="3" t="s">
        <v>96</v>
      </c>
    </row>
    <row r="480" spans="1:7" ht="45" customHeight="1" x14ac:dyDescent="0.35">
      <c r="A480" s="3" t="s">
        <v>2389</v>
      </c>
      <c r="B480" s="3" t="s">
        <v>10064</v>
      </c>
      <c r="C480" s="3" t="s">
        <v>96</v>
      </c>
      <c r="D480" s="3" t="s">
        <v>3964</v>
      </c>
      <c r="E480" s="3" t="s">
        <v>3964</v>
      </c>
      <c r="F480" s="3" t="s">
        <v>96</v>
      </c>
      <c r="G480" s="3" t="s">
        <v>96</v>
      </c>
    </row>
    <row r="481" spans="1:7" ht="45" customHeight="1" x14ac:dyDescent="0.35">
      <c r="A481" s="3" t="s">
        <v>2394</v>
      </c>
      <c r="B481" s="3" t="s">
        <v>10065</v>
      </c>
      <c r="C481" s="3" t="s">
        <v>96</v>
      </c>
      <c r="D481" s="3" t="s">
        <v>3964</v>
      </c>
      <c r="E481" s="3" t="s">
        <v>3964</v>
      </c>
      <c r="F481" s="3" t="s">
        <v>96</v>
      </c>
      <c r="G481" s="3" t="s">
        <v>96</v>
      </c>
    </row>
    <row r="482" spans="1:7" ht="45" customHeight="1" x14ac:dyDescent="0.35">
      <c r="A482" s="3" t="s">
        <v>2398</v>
      </c>
      <c r="B482" s="3" t="s">
        <v>10066</v>
      </c>
      <c r="C482" s="3" t="s">
        <v>96</v>
      </c>
      <c r="D482" s="3" t="s">
        <v>3964</v>
      </c>
      <c r="E482" s="3" t="s">
        <v>3964</v>
      </c>
      <c r="F482" s="3" t="s">
        <v>96</v>
      </c>
      <c r="G482" s="3" t="s">
        <v>96</v>
      </c>
    </row>
    <row r="483" spans="1:7" ht="45" customHeight="1" x14ac:dyDescent="0.35">
      <c r="A483" s="3" t="s">
        <v>2402</v>
      </c>
      <c r="B483" s="3" t="s">
        <v>10067</v>
      </c>
      <c r="C483" s="3" t="s">
        <v>96</v>
      </c>
      <c r="D483" s="3" t="s">
        <v>3964</v>
      </c>
      <c r="E483" s="3" t="s">
        <v>3964</v>
      </c>
      <c r="F483" s="3" t="s">
        <v>96</v>
      </c>
      <c r="G483" s="3" t="s">
        <v>96</v>
      </c>
    </row>
    <row r="484" spans="1:7" ht="45" customHeight="1" x14ac:dyDescent="0.35">
      <c r="A484" s="3" t="s">
        <v>2407</v>
      </c>
      <c r="B484" s="3" t="s">
        <v>10068</v>
      </c>
      <c r="C484" s="3" t="s">
        <v>96</v>
      </c>
      <c r="D484" s="3" t="s">
        <v>3964</v>
      </c>
      <c r="E484" s="3" t="s">
        <v>3964</v>
      </c>
      <c r="F484" s="3" t="s">
        <v>96</v>
      </c>
      <c r="G484" s="3" t="s">
        <v>96</v>
      </c>
    </row>
    <row r="485" spans="1:7" ht="45" customHeight="1" x14ac:dyDescent="0.35">
      <c r="A485" s="3" t="s">
        <v>2413</v>
      </c>
      <c r="B485" s="3" t="s">
        <v>10069</v>
      </c>
      <c r="C485" s="3" t="s">
        <v>96</v>
      </c>
      <c r="D485" s="3" t="s">
        <v>3964</v>
      </c>
      <c r="E485" s="3" t="s">
        <v>3964</v>
      </c>
      <c r="F485" s="3" t="s">
        <v>96</v>
      </c>
      <c r="G485" s="3" t="s">
        <v>96</v>
      </c>
    </row>
    <row r="486" spans="1:7" ht="45" customHeight="1" x14ac:dyDescent="0.35">
      <c r="A486" s="3" t="s">
        <v>2419</v>
      </c>
      <c r="B486" s="3" t="s">
        <v>10070</v>
      </c>
      <c r="C486" s="3" t="s">
        <v>96</v>
      </c>
      <c r="D486" s="3" t="s">
        <v>3964</v>
      </c>
      <c r="E486" s="3" t="s">
        <v>3964</v>
      </c>
      <c r="F486" s="3" t="s">
        <v>96</v>
      </c>
      <c r="G486" s="3" t="s">
        <v>96</v>
      </c>
    </row>
    <row r="487" spans="1:7" ht="45" customHeight="1" x14ac:dyDescent="0.35">
      <c r="A487" s="3" t="s">
        <v>2424</v>
      </c>
      <c r="B487" s="3" t="s">
        <v>10071</v>
      </c>
      <c r="C487" s="3" t="s">
        <v>96</v>
      </c>
      <c r="D487" s="3" t="s">
        <v>3964</v>
      </c>
      <c r="E487" s="3" t="s">
        <v>3964</v>
      </c>
      <c r="F487" s="3" t="s">
        <v>96</v>
      </c>
      <c r="G487" s="3" t="s">
        <v>96</v>
      </c>
    </row>
    <row r="488" spans="1:7" ht="45" customHeight="1" x14ac:dyDescent="0.35">
      <c r="A488" s="3" t="s">
        <v>2428</v>
      </c>
      <c r="B488" s="3" t="s">
        <v>10072</v>
      </c>
      <c r="C488" s="3" t="s">
        <v>96</v>
      </c>
      <c r="D488" s="3" t="s">
        <v>3964</v>
      </c>
      <c r="E488" s="3" t="s">
        <v>3964</v>
      </c>
      <c r="F488" s="3" t="s">
        <v>96</v>
      </c>
      <c r="G488" s="3" t="s">
        <v>96</v>
      </c>
    </row>
    <row r="489" spans="1:7" ht="45" customHeight="1" x14ac:dyDescent="0.35">
      <c r="A489" s="3" t="s">
        <v>2432</v>
      </c>
      <c r="B489" s="3" t="s">
        <v>10073</v>
      </c>
      <c r="C489" s="3" t="s">
        <v>96</v>
      </c>
      <c r="D489" s="3" t="s">
        <v>3964</v>
      </c>
      <c r="E489" s="3" t="s">
        <v>3964</v>
      </c>
      <c r="F489" s="3" t="s">
        <v>96</v>
      </c>
      <c r="G489" s="3" t="s">
        <v>96</v>
      </c>
    </row>
    <row r="490" spans="1:7" ht="45" customHeight="1" x14ac:dyDescent="0.35">
      <c r="A490" s="3" t="s">
        <v>2437</v>
      </c>
      <c r="B490" s="3" t="s">
        <v>10074</v>
      </c>
      <c r="C490" s="3" t="s">
        <v>96</v>
      </c>
      <c r="D490" s="3" t="s">
        <v>3964</v>
      </c>
      <c r="E490" s="3" t="s">
        <v>3964</v>
      </c>
      <c r="F490" s="3" t="s">
        <v>96</v>
      </c>
      <c r="G490" s="3" t="s">
        <v>96</v>
      </c>
    </row>
    <row r="491" spans="1:7" ht="45" customHeight="1" x14ac:dyDescent="0.35">
      <c r="A491" s="3" t="s">
        <v>2441</v>
      </c>
      <c r="B491" s="3" t="s">
        <v>10075</v>
      </c>
      <c r="C491" s="3" t="s">
        <v>96</v>
      </c>
      <c r="D491" s="3" t="s">
        <v>3964</v>
      </c>
      <c r="E491" s="3" t="s">
        <v>3964</v>
      </c>
      <c r="F491" s="3" t="s">
        <v>96</v>
      </c>
      <c r="G491" s="3" t="s">
        <v>96</v>
      </c>
    </row>
    <row r="492" spans="1:7" ht="45" customHeight="1" x14ac:dyDescent="0.35">
      <c r="A492" s="3" t="s">
        <v>2445</v>
      </c>
      <c r="B492" s="3" t="s">
        <v>10076</v>
      </c>
      <c r="C492" s="3" t="s">
        <v>96</v>
      </c>
      <c r="D492" s="3" t="s">
        <v>3964</v>
      </c>
      <c r="E492" s="3" t="s">
        <v>3964</v>
      </c>
      <c r="F492" s="3" t="s">
        <v>96</v>
      </c>
      <c r="G492" s="3" t="s">
        <v>96</v>
      </c>
    </row>
    <row r="493" spans="1:7" ht="45" customHeight="1" x14ac:dyDescent="0.35">
      <c r="A493" s="3" t="s">
        <v>2449</v>
      </c>
      <c r="B493" s="3" t="s">
        <v>10077</v>
      </c>
      <c r="C493" s="3" t="s">
        <v>96</v>
      </c>
      <c r="D493" s="3" t="s">
        <v>3964</v>
      </c>
      <c r="E493" s="3" t="s">
        <v>3964</v>
      </c>
      <c r="F493" s="3" t="s">
        <v>96</v>
      </c>
      <c r="G493" s="3" t="s">
        <v>96</v>
      </c>
    </row>
    <row r="494" spans="1:7" ht="45" customHeight="1" x14ac:dyDescent="0.35">
      <c r="A494" s="3" t="s">
        <v>2453</v>
      </c>
      <c r="B494" s="3" t="s">
        <v>10078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10079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10080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10081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10082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10083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10084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10085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10086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10087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10088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10089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10090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10091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10092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10093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10094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10095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10096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10097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10098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10099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10100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10101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10102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10103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10104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10105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10106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10107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10108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10109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10110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10111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10112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10113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10114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10115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10116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10117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10118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10119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10120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10121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10122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10123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10124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10125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10126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10127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10128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10129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10130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10131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10132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10133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10134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10135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10136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10137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10138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10139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10140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10141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10142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10143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10144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10145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10146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10147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10148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10149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10150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10151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10152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10153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10154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10155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10156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10157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10158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10159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10160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10161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10162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10163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10164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10165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10166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10167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10168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10169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10170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10171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10172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10173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10174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10175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10176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10177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10178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10179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10180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10181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10182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10183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10184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10185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10186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10187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10188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10189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10190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10191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10192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10193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10194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10195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10196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10197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10198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10199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10200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10201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10202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10203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10204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10205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10206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10207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10208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10209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10210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10211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10212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10213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10214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10215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10216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10217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10218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10219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10220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10221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10222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10223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10224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10225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10226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10227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10228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10229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10230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10231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10232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10233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10234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10235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10236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10237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10238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10239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10240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10241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10242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10243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10244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10245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10246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10247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10248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10249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10250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10251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10252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10253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10254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10255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10256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10257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10258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10259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10260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10261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10262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10263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10264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10265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10266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10267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10268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10269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10270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10271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10272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10273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10274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10275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10276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10277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10278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10279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10280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10281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10282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10283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10284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10285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10286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10287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10288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10289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10290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10291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10292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10293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10294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10295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10296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10297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10298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10299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10300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10301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10302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10303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10304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10305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10306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10307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10308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10309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10310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10311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10312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10313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10314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10315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10316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10317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10318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10319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10320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10321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10322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10323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10324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10325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10326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10327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10328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10329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10330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10331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10332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10333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10334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10335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10336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10337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10338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10339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10340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10341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10342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10343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10344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10345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10346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10347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10348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10349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10350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10351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10352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10353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10354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10355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10356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10357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10358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10359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10360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10361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10362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10363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10364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10365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10366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10367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10368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10369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10370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10371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10372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10373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10374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10375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10376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10377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10378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10379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10380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10381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10382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10383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10384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10385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10386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10387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10388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10389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10390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10391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10392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10393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10394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10395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10396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10397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10398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10399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10400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10401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10402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10403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10404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10405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10406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10407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10408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10409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10410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10411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10412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10413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10414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10415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10416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10417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10418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10419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10420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10421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10422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10423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10424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10425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10426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10427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10428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10429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10430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10431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10432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10433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10434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10435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10436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10437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10438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10439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10440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10441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10442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10443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10444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10445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10446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10447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10448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10449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10450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10451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10452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10453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10454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10455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10456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10457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10458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10459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10460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10461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10462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10463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10464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10465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10466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10467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10468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10469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10470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10471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10472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10473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10474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10475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10476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10477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10478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10479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10480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10481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10482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10483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10484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10485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10486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10487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10488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10489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10490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10491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10492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10493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10494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10495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10496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10497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10498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10499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10500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10501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10502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10503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10504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10505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10506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10507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10508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10509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10510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10511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10512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10513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10514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10515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10516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10517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10518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10519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10520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10521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10522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10523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10524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10525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10526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10527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10528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10529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10530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10531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10532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10533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10534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10535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10536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10537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10538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10539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10540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10541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10542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10543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10544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10545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10546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10547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10548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10549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10550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10551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10552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10553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10554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10555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10556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10557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10558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10559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10560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10561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10562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10563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10564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10565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10566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10567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10568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10569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10570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10571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10572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10573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10574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10575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10576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10577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10578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10579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10580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10581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10582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10583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10584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10585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10586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10587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10588</v>
      </c>
      <c r="D2" t="s">
        <v>10589</v>
      </c>
      <c r="E2" t="s">
        <v>10590</v>
      </c>
      <c r="F2" t="s">
        <v>10591</v>
      </c>
      <c r="G2" t="s">
        <v>10592</v>
      </c>
    </row>
    <row r="3" spans="1:7" x14ac:dyDescent="0.35">
      <c r="A3" s="1" t="s">
        <v>3957</v>
      </c>
      <c r="B3" s="1"/>
      <c r="C3" s="1" t="s">
        <v>10593</v>
      </c>
      <c r="D3" s="1" t="s">
        <v>10594</v>
      </c>
      <c r="E3" s="1" t="s">
        <v>10595</v>
      </c>
      <c r="F3" s="1" t="s">
        <v>10596</v>
      </c>
      <c r="G3" s="1" t="s">
        <v>10597</v>
      </c>
    </row>
    <row r="4" spans="1:7" ht="45" customHeight="1" x14ac:dyDescent="0.35">
      <c r="A4" s="3" t="s">
        <v>97</v>
      </c>
      <c r="B4" s="3" t="s">
        <v>10598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35">
      <c r="A5" s="3" t="s">
        <v>108</v>
      </c>
      <c r="B5" s="3" t="s">
        <v>10599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35">
      <c r="A6" s="3" t="s">
        <v>118</v>
      </c>
      <c r="B6" s="3" t="s">
        <v>10600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35">
      <c r="A7" s="3" t="s">
        <v>128</v>
      </c>
      <c r="B7" s="3" t="s">
        <v>10601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35">
      <c r="A8" s="3" t="s">
        <v>137</v>
      </c>
      <c r="B8" s="3" t="s">
        <v>10602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35">
      <c r="A9" s="3" t="s">
        <v>147</v>
      </c>
      <c r="B9" s="3" t="s">
        <v>10603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35">
      <c r="A10" s="3" t="s">
        <v>156</v>
      </c>
      <c r="B10" s="3" t="s">
        <v>10604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35">
      <c r="A11" s="3" t="s">
        <v>165</v>
      </c>
      <c r="B11" s="3" t="s">
        <v>10605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35">
      <c r="A12" s="3" t="s">
        <v>175</v>
      </c>
      <c r="B12" s="3" t="s">
        <v>10606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45" customHeight="1" x14ac:dyDescent="0.35">
      <c r="A13" s="3" t="s">
        <v>184</v>
      </c>
      <c r="B13" s="3" t="s">
        <v>10607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</row>
    <row r="14" spans="1:7" ht="45" customHeight="1" x14ac:dyDescent="0.35">
      <c r="A14" s="3" t="s">
        <v>190</v>
      </c>
      <c r="B14" s="3" t="s">
        <v>10608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ht="45" customHeight="1" x14ac:dyDescent="0.35">
      <c r="A15" s="3" t="s">
        <v>198</v>
      </c>
      <c r="B15" s="3" t="s">
        <v>10609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ht="45" customHeight="1" x14ac:dyDescent="0.35">
      <c r="A16" s="3" t="s">
        <v>205</v>
      </c>
      <c r="B16" s="3" t="s">
        <v>10610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ht="45" customHeight="1" x14ac:dyDescent="0.35">
      <c r="A17" s="3" t="s">
        <v>212</v>
      </c>
      <c r="B17" s="3" t="s">
        <v>10611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</row>
    <row r="18" spans="1:7" ht="45" customHeight="1" x14ac:dyDescent="0.35">
      <c r="A18" s="3" t="s">
        <v>218</v>
      </c>
      <c r="B18" s="3" t="s">
        <v>10612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ht="45" customHeight="1" x14ac:dyDescent="0.35">
      <c r="A19" s="3" t="s">
        <v>226</v>
      </c>
      <c r="B19" s="3" t="s">
        <v>10613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ht="45" customHeight="1" x14ac:dyDescent="0.35">
      <c r="A20" s="3" t="s">
        <v>234</v>
      </c>
      <c r="B20" s="3" t="s">
        <v>10614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ht="45" customHeight="1" x14ac:dyDescent="0.35">
      <c r="A21" s="3" t="s">
        <v>244</v>
      </c>
      <c r="B21" s="3" t="s">
        <v>10615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ht="45" customHeight="1" x14ac:dyDescent="0.35">
      <c r="A22" s="3" t="s">
        <v>251</v>
      </c>
      <c r="B22" s="3" t="s">
        <v>10616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ht="45" customHeight="1" x14ac:dyDescent="0.35">
      <c r="A23" s="3" t="s">
        <v>256</v>
      </c>
      <c r="B23" s="3" t="s">
        <v>10617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ht="45" customHeight="1" x14ac:dyDescent="0.35">
      <c r="A24" s="3" t="s">
        <v>263</v>
      </c>
      <c r="B24" s="3" t="s">
        <v>10618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ht="45" customHeight="1" x14ac:dyDescent="0.35">
      <c r="A25" s="3" t="s">
        <v>269</v>
      </c>
      <c r="B25" s="3" t="s">
        <v>10619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ht="45" customHeight="1" x14ac:dyDescent="0.35">
      <c r="A26" s="3" t="s">
        <v>277</v>
      </c>
      <c r="B26" s="3" t="s">
        <v>10620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ht="45" customHeight="1" x14ac:dyDescent="0.35">
      <c r="A27" s="3" t="s">
        <v>285</v>
      </c>
      <c r="B27" s="3" t="s">
        <v>10621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ht="45" customHeight="1" x14ac:dyDescent="0.35">
      <c r="A28" s="3" t="s">
        <v>293</v>
      </c>
      <c r="B28" s="3" t="s">
        <v>10622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7" ht="45" customHeight="1" x14ac:dyDescent="0.35">
      <c r="A29" s="3" t="s">
        <v>298</v>
      </c>
      <c r="B29" s="3" t="s">
        <v>10623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</row>
    <row r="30" spans="1:7" ht="45" customHeight="1" x14ac:dyDescent="0.35">
      <c r="A30" s="3" t="s">
        <v>307</v>
      </c>
      <c r="B30" s="3" t="s">
        <v>10624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</row>
    <row r="31" spans="1:7" ht="45" customHeight="1" x14ac:dyDescent="0.35">
      <c r="A31" s="3" t="s">
        <v>311</v>
      </c>
      <c r="B31" s="3" t="s">
        <v>10625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</row>
    <row r="32" spans="1:7" ht="45" customHeight="1" x14ac:dyDescent="0.35">
      <c r="A32" s="3" t="s">
        <v>321</v>
      </c>
      <c r="B32" s="3" t="s">
        <v>10626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</row>
    <row r="33" spans="1:7" ht="45" customHeight="1" x14ac:dyDescent="0.35">
      <c r="A33" s="3" t="s">
        <v>327</v>
      </c>
      <c r="B33" s="3" t="s">
        <v>10627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</row>
    <row r="34" spans="1:7" ht="45" customHeight="1" x14ac:dyDescent="0.35">
      <c r="A34" s="3" t="s">
        <v>330</v>
      </c>
      <c r="B34" s="3" t="s">
        <v>10628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</row>
    <row r="35" spans="1:7" ht="45" customHeight="1" x14ac:dyDescent="0.35">
      <c r="A35" s="3" t="s">
        <v>338</v>
      </c>
      <c r="B35" s="3" t="s">
        <v>10629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</row>
    <row r="36" spans="1:7" ht="45" customHeight="1" x14ac:dyDescent="0.35">
      <c r="A36" s="3" t="s">
        <v>344</v>
      </c>
      <c r="B36" s="3" t="s">
        <v>10630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</row>
    <row r="37" spans="1:7" ht="45" customHeight="1" x14ac:dyDescent="0.35">
      <c r="A37" s="3" t="s">
        <v>349</v>
      </c>
      <c r="B37" s="3" t="s">
        <v>10631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</row>
    <row r="38" spans="1:7" ht="45" customHeight="1" x14ac:dyDescent="0.35">
      <c r="A38" s="3" t="s">
        <v>355</v>
      </c>
      <c r="B38" s="3" t="s">
        <v>10632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</row>
    <row r="39" spans="1:7" ht="45" customHeight="1" x14ac:dyDescent="0.35">
      <c r="A39" s="3" t="s">
        <v>360</v>
      </c>
      <c r="B39" s="3" t="s">
        <v>10633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</row>
    <row r="40" spans="1:7" ht="45" customHeight="1" x14ac:dyDescent="0.35">
      <c r="A40" s="3" t="s">
        <v>366</v>
      </c>
      <c r="B40" s="3" t="s">
        <v>10634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</row>
    <row r="41" spans="1:7" ht="45" customHeight="1" x14ac:dyDescent="0.35">
      <c r="A41" s="3" t="s">
        <v>371</v>
      </c>
      <c r="B41" s="3" t="s">
        <v>10635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</row>
    <row r="42" spans="1:7" ht="45" customHeight="1" x14ac:dyDescent="0.35">
      <c r="A42" s="3" t="s">
        <v>376</v>
      </c>
      <c r="B42" s="3" t="s">
        <v>10636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</row>
    <row r="43" spans="1:7" ht="45" customHeight="1" x14ac:dyDescent="0.35">
      <c r="A43" s="3" t="s">
        <v>383</v>
      </c>
      <c r="B43" s="3" t="s">
        <v>10637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</row>
    <row r="44" spans="1:7" ht="45" customHeight="1" x14ac:dyDescent="0.35">
      <c r="A44" s="3" t="s">
        <v>388</v>
      </c>
      <c r="B44" s="3" t="s">
        <v>10638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</row>
    <row r="45" spans="1:7" ht="45" customHeight="1" x14ac:dyDescent="0.35">
      <c r="A45" s="3" t="s">
        <v>394</v>
      </c>
      <c r="B45" s="3" t="s">
        <v>10639</v>
      </c>
      <c r="C45" s="3" t="s">
        <v>6</v>
      </c>
      <c r="D45" s="3" t="s">
        <v>6</v>
      </c>
      <c r="E45" s="3" t="s">
        <v>6</v>
      </c>
      <c r="F45" s="3" t="s">
        <v>6</v>
      </c>
      <c r="G45" s="3" t="s">
        <v>6</v>
      </c>
    </row>
    <row r="46" spans="1:7" ht="45" customHeight="1" x14ac:dyDescent="0.35">
      <c r="A46" s="3" t="s">
        <v>399</v>
      </c>
      <c r="B46" s="3" t="s">
        <v>10640</v>
      </c>
      <c r="C46" s="3" t="s">
        <v>6</v>
      </c>
      <c r="D46" s="3" t="s">
        <v>6</v>
      </c>
      <c r="E46" s="3" t="s">
        <v>6</v>
      </c>
      <c r="F46" s="3" t="s">
        <v>6</v>
      </c>
      <c r="G46" s="3" t="s">
        <v>6</v>
      </c>
    </row>
    <row r="47" spans="1:7" ht="45" customHeight="1" x14ac:dyDescent="0.35">
      <c r="A47" s="3" t="s">
        <v>406</v>
      </c>
      <c r="B47" s="3" t="s">
        <v>10641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ht="45" customHeight="1" x14ac:dyDescent="0.35">
      <c r="A48" s="3" t="s">
        <v>413</v>
      </c>
      <c r="B48" s="3" t="s">
        <v>10642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</row>
    <row r="49" spans="1:7" ht="45" customHeight="1" x14ac:dyDescent="0.35">
      <c r="A49" s="3" t="s">
        <v>420</v>
      </c>
      <c r="B49" s="3" t="s">
        <v>10643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</row>
    <row r="50" spans="1:7" ht="45" customHeight="1" x14ac:dyDescent="0.35">
      <c r="A50" s="3" t="s">
        <v>425</v>
      </c>
      <c r="B50" s="3" t="s">
        <v>10644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</row>
    <row r="51" spans="1:7" ht="45" customHeight="1" x14ac:dyDescent="0.35">
      <c r="A51" s="3" t="s">
        <v>430</v>
      </c>
      <c r="B51" s="3" t="s">
        <v>10645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</row>
    <row r="52" spans="1:7" ht="45" customHeight="1" x14ac:dyDescent="0.35">
      <c r="A52" s="3" t="s">
        <v>438</v>
      </c>
      <c r="B52" s="3" t="s">
        <v>10646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</row>
    <row r="53" spans="1:7" ht="45" customHeight="1" x14ac:dyDescent="0.35">
      <c r="A53" s="3" t="s">
        <v>443</v>
      </c>
      <c r="B53" s="3" t="s">
        <v>10647</v>
      </c>
      <c r="C53" s="3" t="s">
        <v>6</v>
      </c>
      <c r="D53" s="3" t="s">
        <v>6</v>
      </c>
      <c r="E53" s="3" t="s">
        <v>6</v>
      </c>
      <c r="F53" s="3" t="s">
        <v>6</v>
      </c>
      <c r="G53" s="3" t="s">
        <v>6</v>
      </c>
    </row>
    <row r="54" spans="1:7" ht="45" customHeight="1" x14ac:dyDescent="0.35">
      <c r="A54" s="3" t="s">
        <v>451</v>
      </c>
      <c r="B54" s="3" t="s">
        <v>10648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</row>
    <row r="55" spans="1:7" ht="45" customHeight="1" x14ac:dyDescent="0.35">
      <c r="A55" s="3" t="s">
        <v>457</v>
      </c>
      <c r="B55" s="3" t="s">
        <v>10649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</row>
    <row r="56" spans="1:7" ht="45" customHeight="1" x14ac:dyDescent="0.35">
      <c r="A56" s="3" t="s">
        <v>462</v>
      </c>
      <c r="B56" s="3" t="s">
        <v>10650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</row>
    <row r="57" spans="1:7" ht="45" customHeight="1" x14ac:dyDescent="0.35">
      <c r="A57" s="3" t="s">
        <v>470</v>
      </c>
      <c r="B57" s="3" t="s">
        <v>10651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</row>
    <row r="58" spans="1:7" ht="45" customHeight="1" x14ac:dyDescent="0.35">
      <c r="A58" s="3" t="s">
        <v>476</v>
      </c>
      <c r="B58" s="3" t="s">
        <v>10652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</row>
    <row r="59" spans="1:7" ht="45" customHeight="1" x14ac:dyDescent="0.35">
      <c r="A59" s="3" t="s">
        <v>482</v>
      </c>
      <c r="B59" s="3" t="s">
        <v>10653</v>
      </c>
      <c r="C59" s="3" t="s">
        <v>6</v>
      </c>
      <c r="D59" s="3" t="s">
        <v>6</v>
      </c>
      <c r="E59" s="3" t="s">
        <v>6</v>
      </c>
      <c r="F59" s="3" t="s">
        <v>6</v>
      </c>
      <c r="G59" s="3" t="s">
        <v>6</v>
      </c>
    </row>
    <row r="60" spans="1:7" ht="45" customHeight="1" x14ac:dyDescent="0.35">
      <c r="A60" s="3" t="s">
        <v>487</v>
      </c>
      <c r="B60" s="3" t="s">
        <v>10654</v>
      </c>
      <c r="C60" s="3" t="s">
        <v>6</v>
      </c>
      <c r="D60" s="3" t="s">
        <v>6</v>
      </c>
      <c r="E60" s="3" t="s">
        <v>6</v>
      </c>
      <c r="F60" s="3" t="s">
        <v>6</v>
      </c>
      <c r="G60" s="3" t="s">
        <v>6</v>
      </c>
    </row>
    <row r="61" spans="1:7" ht="45" customHeight="1" x14ac:dyDescent="0.35">
      <c r="A61" s="3" t="s">
        <v>495</v>
      </c>
      <c r="B61" s="3" t="s">
        <v>10655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</row>
    <row r="62" spans="1:7" ht="45" customHeight="1" x14ac:dyDescent="0.35">
      <c r="A62" s="3" t="s">
        <v>504</v>
      </c>
      <c r="B62" s="3" t="s">
        <v>10656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509</v>
      </c>
      <c r="B63" s="3" t="s">
        <v>10657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514</v>
      </c>
      <c r="B64" s="3" t="s">
        <v>10658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518</v>
      </c>
      <c r="B65" s="3" t="s">
        <v>10659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523</v>
      </c>
      <c r="B66" s="3" t="s">
        <v>10660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529</v>
      </c>
      <c r="B67" s="3" t="s">
        <v>10661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538</v>
      </c>
      <c r="B68" s="3" t="s">
        <v>10662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547</v>
      </c>
      <c r="B69" s="3" t="s">
        <v>10663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557</v>
      </c>
      <c r="B70" s="3" t="s">
        <v>10664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563</v>
      </c>
      <c r="B71" s="3" t="s">
        <v>10665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569</v>
      </c>
      <c r="B72" s="3" t="s">
        <v>10666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573</v>
      </c>
      <c r="B73" s="3" t="s">
        <v>10667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579</v>
      </c>
      <c r="B74" s="3" t="s">
        <v>10668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584</v>
      </c>
      <c r="B75" s="3" t="s">
        <v>10669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588</v>
      </c>
      <c r="B76" s="3" t="s">
        <v>10670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593</v>
      </c>
      <c r="B77" s="3" t="s">
        <v>10671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598</v>
      </c>
      <c r="B78" s="3" t="s">
        <v>10672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604</v>
      </c>
      <c r="B79" s="3" t="s">
        <v>10673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610</v>
      </c>
      <c r="B80" s="3" t="s">
        <v>10674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616</v>
      </c>
      <c r="B81" s="3" t="s">
        <v>10675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622</v>
      </c>
      <c r="B82" s="3" t="s">
        <v>10676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626</v>
      </c>
      <c r="B83" s="3" t="s">
        <v>10677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631</v>
      </c>
      <c r="B84" s="3" t="s">
        <v>10678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637</v>
      </c>
      <c r="B85" s="3" t="s">
        <v>10679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644</v>
      </c>
      <c r="B86" s="3" t="s">
        <v>10680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650</v>
      </c>
      <c r="B87" s="3" t="s">
        <v>10681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653</v>
      </c>
      <c r="B88" s="3" t="s">
        <v>10682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658</v>
      </c>
      <c r="B89" s="3" t="s">
        <v>10683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663</v>
      </c>
      <c r="B90" s="3" t="s">
        <v>10684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667</v>
      </c>
      <c r="B91" s="3" t="s">
        <v>10685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671</v>
      </c>
      <c r="B92" s="3" t="s">
        <v>10686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675</v>
      </c>
      <c r="B93" s="3" t="s">
        <v>10687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680</v>
      </c>
      <c r="B94" s="3" t="s">
        <v>10688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686</v>
      </c>
      <c r="B95" s="3" t="s">
        <v>10689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691</v>
      </c>
      <c r="B96" s="3" t="s">
        <v>10690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697</v>
      </c>
      <c r="B97" s="3" t="s">
        <v>10691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702</v>
      </c>
      <c r="B98" s="3" t="s">
        <v>10692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706</v>
      </c>
      <c r="B99" s="3" t="s">
        <v>10693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709</v>
      </c>
      <c r="B100" s="3" t="s">
        <v>10694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714</v>
      </c>
      <c r="B101" s="3" t="s">
        <v>10695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718</v>
      </c>
      <c r="B102" s="3" t="s">
        <v>10696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723</v>
      </c>
      <c r="B103" s="3" t="s">
        <v>10697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728</v>
      </c>
      <c r="B104" s="3" t="s">
        <v>10698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733</v>
      </c>
      <c r="B105" s="3" t="s">
        <v>10699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737</v>
      </c>
      <c r="B106" s="3" t="s">
        <v>10700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743</v>
      </c>
      <c r="B107" s="3" t="s">
        <v>10701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748</v>
      </c>
      <c r="B108" s="3" t="s">
        <v>10702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754</v>
      </c>
      <c r="B109" s="3" t="s">
        <v>10703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759</v>
      </c>
      <c r="B110" s="3" t="s">
        <v>10704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764</v>
      </c>
      <c r="B111" s="3" t="s">
        <v>10705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769</v>
      </c>
      <c r="B112" s="3" t="s">
        <v>10706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773</v>
      </c>
      <c r="B113" s="3" t="s">
        <v>10707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776</v>
      </c>
      <c r="B114" s="3" t="s">
        <v>10708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780</v>
      </c>
      <c r="B115" s="3" t="s">
        <v>10709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783</v>
      </c>
      <c r="B116" s="3" t="s">
        <v>10710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788</v>
      </c>
      <c r="B117" s="3" t="s">
        <v>10711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792</v>
      </c>
      <c r="B118" s="3" t="s">
        <v>10712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799</v>
      </c>
      <c r="B119" s="3" t="s">
        <v>10713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804</v>
      </c>
      <c r="B120" s="3" t="s">
        <v>10714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809</v>
      </c>
      <c r="B121" s="3" t="s">
        <v>10715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814</v>
      </c>
      <c r="B122" s="3" t="s">
        <v>10716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820</v>
      </c>
      <c r="B123" s="3" t="s">
        <v>10717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827</v>
      </c>
      <c r="B124" s="3" t="s">
        <v>10718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832</v>
      </c>
      <c r="B125" s="3" t="s">
        <v>10719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836</v>
      </c>
      <c r="B126" s="3" t="s">
        <v>10720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840</v>
      </c>
      <c r="B127" s="3" t="s">
        <v>10721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845</v>
      </c>
      <c r="B128" s="3" t="s">
        <v>10722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849</v>
      </c>
      <c r="B129" s="3" t="s">
        <v>10723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853</v>
      </c>
      <c r="B130" s="3" t="s">
        <v>10724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859</v>
      </c>
      <c r="B131" s="3" t="s">
        <v>10725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862</v>
      </c>
      <c r="B132" s="3" t="s">
        <v>10726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866</v>
      </c>
      <c r="B133" s="3" t="s">
        <v>10727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870</v>
      </c>
      <c r="B134" s="3" t="s">
        <v>10728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876</v>
      </c>
      <c r="B135" s="3" t="s">
        <v>10729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880</v>
      </c>
      <c r="B136" s="3" t="s">
        <v>10730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885</v>
      </c>
      <c r="B137" s="3" t="s">
        <v>10731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889</v>
      </c>
      <c r="B138" s="3" t="s">
        <v>10732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894</v>
      </c>
      <c r="B139" s="3" t="s">
        <v>10733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900</v>
      </c>
      <c r="B140" s="3" t="s">
        <v>10734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906</v>
      </c>
      <c r="B141" s="3" t="s">
        <v>10735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911</v>
      </c>
      <c r="B142" s="3" t="s">
        <v>10736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919</v>
      </c>
      <c r="B143" s="3" t="s">
        <v>10737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924</v>
      </c>
      <c r="B144" s="3" t="s">
        <v>10738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929</v>
      </c>
      <c r="B145" s="3" t="s">
        <v>10739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933</v>
      </c>
      <c r="B146" s="3" t="s">
        <v>10740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937</v>
      </c>
      <c r="B147" s="3" t="s">
        <v>10741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940</v>
      </c>
      <c r="B148" s="3" t="s">
        <v>10742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945</v>
      </c>
      <c r="B149" s="3" t="s">
        <v>10743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951</v>
      </c>
      <c r="B150" s="3" t="s">
        <v>10744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956</v>
      </c>
      <c r="B151" s="3" t="s">
        <v>10745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961</v>
      </c>
      <c r="B152" s="3" t="s">
        <v>10746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965</v>
      </c>
      <c r="B153" s="3" t="s">
        <v>10747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970</v>
      </c>
      <c r="B154" s="3" t="s">
        <v>10748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975</v>
      </c>
      <c r="B155" s="3" t="s">
        <v>10749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980</v>
      </c>
      <c r="B156" s="3" t="s">
        <v>10750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983</v>
      </c>
      <c r="B157" s="3" t="s">
        <v>10751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988</v>
      </c>
      <c r="B158" s="3" t="s">
        <v>10752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996</v>
      </c>
      <c r="B159" s="3" t="s">
        <v>10753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1001</v>
      </c>
      <c r="B160" s="3" t="s">
        <v>10754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1006</v>
      </c>
      <c r="B161" s="3" t="s">
        <v>10755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1010</v>
      </c>
      <c r="B162" s="3" t="s">
        <v>10756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1016</v>
      </c>
      <c r="B163" s="3" t="s">
        <v>10757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1021</v>
      </c>
      <c r="B164" s="3" t="s">
        <v>10758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1028</v>
      </c>
      <c r="B165" s="3" t="s">
        <v>10759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1034</v>
      </c>
      <c r="B166" s="3" t="s">
        <v>10760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1040</v>
      </c>
      <c r="B167" s="3" t="s">
        <v>10761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1046</v>
      </c>
      <c r="B168" s="3" t="s">
        <v>10762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1051</v>
      </c>
      <c r="B169" s="3" t="s">
        <v>10763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1056</v>
      </c>
      <c r="B170" s="3" t="s">
        <v>10764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1060</v>
      </c>
      <c r="B171" s="3" t="s">
        <v>10765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1065</v>
      </c>
      <c r="B172" s="3" t="s">
        <v>10766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1069</v>
      </c>
      <c r="B173" s="3" t="s">
        <v>10767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1074</v>
      </c>
      <c r="B174" s="3" t="s">
        <v>10768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1080</v>
      </c>
      <c r="B175" s="3" t="s">
        <v>10769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1087</v>
      </c>
      <c r="B176" s="3" t="s">
        <v>10770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1091</v>
      </c>
      <c r="B177" s="3" t="s">
        <v>10771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1095</v>
      </c>
      <c r="B178" s="3" t="s">
        <v>10772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1099</v>
      </c>
      <c r="B179" s="3" t="s">
        <v>10773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1103</v>
      </c>
      <c r="B180" s="3" t="s">
        <v>10774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1106</v>
      </c>
      <c r="B181" s="3" t="s">
        <v>10775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1109</v>
      </c>
      <c r="B182" s="3" t="s">
        <v>10776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1114</v>
      </c>
      <c r="B183" s="3" t="s">
        <v>10777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1119</v>
      </c>
      <c r="B184" s="3" t="s">
        <v>10778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1123</v>
      </c>
      <c r="B185" s="3" t="s">
        <v>10779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1129</v>
      </c>
      <c r="B186" s="3" t="s">
        <v>10780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1132</v>
      </c>
      <c r="B187" s="3" t="s">
        <v>10781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1137</v>
      </c>
      <c r="B188" s="3" t="s">
        <v>10782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1141</v>
      </c>
      <c r="B189" s="3" t="s">
        <v>10783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1146</v>
      </c>
      <c r="B190" s="3" t="s">
        <v>10784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1152</v>
      </c>
      <c r="B191" s="3" t="s">
        <v>10785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1157</v>
      </c>
      <c r="B192" s="3" t="s">
        <v>10786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1162</v>
      </c>
      <c r="B193" s="3" t="s">
        <v>10787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1168</v>
      </c>
      <c r="B194" s="3" t="s">
        <v>10788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1175</v>
      </c>
      <c r="B195" s="3" t="s">
        <v>10789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1178</v>
      </c>
      <c r="B196" s="3" t="s">
        <v>10790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1181</v>
      </c>
      <c r="B197" s="3" t="s">
        <v>10791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1185</v>
      </c>
      <c r="B198" s="3" t="s">
        <v>10792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1191</v>
      </c>
      <c r="B199" s="3" t="s">
        <v>10793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1197</v>
      </c>
      <c r="B200" s="3" t="s">
        <v>10794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1202</v>
      </c>
      <c r="B201" s="3" t="s">
        <v>10795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1206</v>
      </c>
      <c r="B202" s="3" t="s">
        <v>10796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1212</v>
      </c>
      <c r="B203" s="3" t="s">
        <v>10797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1216</v>
      </c>
      <c r="B204" s="3" t="s">
        <v>10798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1220</v>
      </c>
      <c r="B205" s="3" t="s">
        <v>10799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1225</v>
      </c>
      <c r="B206" s="3" t="s">
        <v>10800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1229</v>
      </c>
      <c r="B207" s="3" t="s">
        <v>10801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1234</v>
      </c>
      <c r="B208" s="3" t="s">
        <v>10802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1238</v>
      </c>
      <c r="B209" s="3" t="s">
        <v>10803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1243</v>
      </c>
      <c r="B210" s="3" t="s">
        <v>10804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1248</v>
      </c>
      <c r="B211" s="3" t="s">
        <v>10805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1255</v>
      </c>
      <c r="B212" s="3" t="s">
        <v>10806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1260</v>
      </c>
      <c r="B213" s="3" t="s">
        <v>10807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1265</v>
      </c>
      <c r="B214" s="3" t="s">
        <v>10808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1269</v>
      </c>
      <c r="B215" s="3" t="s">
        <v>10809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1273</v>
      </c>
      <c r="B216" s="3" t="s">
        <v>10810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1279</v>
      </c>
      <c r="B217" s="3" t="s">
        <v>10811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1283</v>
      </c>
      <c r="B218" s="3" t="s">
        <v>10812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1288</v>
      </c>
      <c r="B219" s="3" t="s">
        <v>10813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1292</v>
      </c>
      <c r="B220" s="3" t="s">
        <v>10814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1298</v>
      </c>
      <c r="B221" s="3" t="s">
        <v>10815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1302</v>
      </c>
      <c r="B222" s="3" t="s">
        <v>10816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1304</v>
      </c>
      <c r="B223" s="3" t="s">
        <v>10817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1308</v>
      </c>
      <c r="B224" s="3" t="s">
        <v>10818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1311</v>
      </c>
      <c r="B225" s="3" t="s">
        <v>10819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1316</v>
      </c>
      <c r="B226" s="3" t="s">
        <v>10820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1321</v>
      </c>
      <c r="B227" s="3" t="s">
        <v>10821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1325</v>
      </c>
      <c r="B228" s="3" t="s">
        <v>10822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1328</v>
      </c>
      <c r="B229" s="3" t="s">
        <v>10823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1332</v>
      </c>
      <c r="B230" s="3" t="s">
        <v>10824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1335</v>
      </c>
      <c r="B231" s="3" t="s">
        <v>10825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1339</v>
      </c>
      <c r="B232" s="3" t="s">
        <v>10826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1343</v>
      </c>
      <c r="B233" s="3" t="s">
        <v>10827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1348</v>
      </c>
      <c r="B234" s="3" t="s">
        <v>10828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1352</v>
      </c>
      <c r="B235" s="3" t="s">
        <v>10829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1355</v>
      </c>
      <c r="B236" s="3" t="s">
        <v>10830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1361</v>
      </c>
      <c r="B237" s="3" t="s">
        <v>10831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1366</v>
      </c>
      <c r="B238" s="3" t="s">
        <v>10832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1369</v>
      </c>
      <c r="B239" s="3" t="s">
        <v>10833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1372</v>
      </c>
      <c r="B240" s="3" t="s">
        <v>10834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1376</v>
      </c>
      <c r="B241" s="3" t="s">
        <v>10835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1381</v>
      </c>
      <c r="B242" s="3" t="s">
        <v>10836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1385</v>
      </c>
      <c r="B243" s="3" t="s">
        <v>10837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1387</v>
      </c>
      <c r="B244" s="3" t="s">
        <v>10838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1391</v>
      </c>
      <c r="B245" s="3" t="s">
        <v>10839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1395</v>
      </c>
      <c r="B246" s="3" t="s">
        <v>10840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1399</v>
      </c>
      <c r="B247" s="3" t="s">
        <v>10841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1404</v>
      </c>
      <c r="B248" s="3" t="s">
        <v>10842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1409</v>
      </c>
      <c r="B249" s="3" t="s">
        <v>10843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1413</v>
      </c>
      <c r="B250" s="3" t="s">
        <v>10844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1419</v>
      </c>
      <c r="B251" s="3" t="s">
        <v>10845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1425</v>
      </c>
      <c r="B252" s="3" t="s">
        <v>10846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1429</v>
      </c>
      <c r="B253" s="3" t="s">
        <v>10847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1434</v>
      </c>
      <c r="B254" s="3" t="s">
        <v>10848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1439</v>
      </c>
      <c r="B255" s="3" t="s">
        <v>10849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1443</v>
      </c>
      <c r="B256" s="3" t="s">
        <v>10850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1448</v>
      </c>
      <c r="B257" s="3" t="s">
        <v>10851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1452</v>
      </c>
      <c r="B258" s="3" t="s">
        <v>10852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1456</v>
      </c>
      <c r="B259" s="3" t="s">
        <v>10853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1462</v>
      </c>
      <c r="B260" s="3" t="s">
        <v>10854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1467</v>
      </c>
      <c r="B261" s="3" t="s">
        <v>10855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1472</v>
      </c>
      <c r="B262" s="3" t="s">
        <v>10856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1478</v>
      </c>
      <c r="B263" s="3" t="s">
        <v>10857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1483</v>
      </c>
      <c r="B264" s="3" t="s">
        <v>10858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1487</v>
      </c>
      <c r="B265" s="3" t="s">
        <v>10859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1492</v>
      </c>
      <c r="B266" s="3" t="s">
        <v>10860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1497</v>
      </c>
      <c r="B267" s="3" t="s">
        <v>10861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1501</v>
      </c>
      <c r="B268" s="3" t="s">
        <v>10862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1505</v>
      </c>
      <c r="B269" s="3" t="s">
        <v>10863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1507</v>
      </c>
      <c r="B270" s="3" t="s">
        <v>10864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1515</v>
      </c>
      <c r="B271" s="3" t="s">
        <v>10865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1519</v>
      </c>
      <c r="B272" s="3" t="s">
        <v>10866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1522</v>
      </c>
      <c r="B273" s="3" t="s">
        <v>10867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1526</v>
      </c>
      <c r="B274" s="3" t="s">
        <v>10868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1532</v>
      </c>
      <c r="B275" s="3" t="s">
        <v>10869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1536</v>
      </c>
      <c r="B276" s="3" t="s">
        <v>10870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1540</v>
      </c>
      <c r="B277" s="3" t="s">
        <v>10871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1545</v>
      </c>
      <c r="B278" s="3" t="s">
        <v>10872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1548</v>
      </c>
      <c r="B279" s="3" t="s">
        <v>10873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1552</v>
      </c>
      <c r="B280" s="3" t="s">
        <v>10874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1556</v>
      </c>
      <c r="B281" s="3" t="s">
        <v>10875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1560</v>
      </c>
      <c r="B282" s="3" t="s">
        <v>10876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1565</v>
      </c>
      <c r="B283" s="3" t="s">
        <v>10877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1572</v>
      </c>
      <c r="B284" s="3" t="s">
        <v>10878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1576</v>
      </c>
      <c r="B285" s="3" t="s">
        <v>10879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1579</v>
      </c>
      <c r="B286" s="3" t="s">
        <v>10880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1583</v>
      </c>
      <c r="B287" s="3" t="s">
        <v>10881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1588</v>
      </c>
      <c r="B288" s="3" t="s">
        <v>10882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1590</v>
      </c>
      <c r="B289" s="3" t="s">
        <v>10883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1594</v>
      </c>
      <c r="B290" s="3" t="s">
        <v>10884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1598</v>
      </c>
      <c r="B291" s="3" t="s">
        <v>10885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1602</v>
      </c>
      <c r="B292" s="3" t="s">
        <v>10886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1609</v>
      </c>
      <c r="B293" s="3" t="s">
        <v>10887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1612</v>
      </c>
      <c r="B294" s="3" t="s">
        <v>10888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1617</v>
      </c>
      <c r="B295" s="3" t="s">
        <v>10889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1622</v>
      </c>
      <c r="B296" s="3" t="s">
        <v>10890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1626</v>
      </c>
      <c r="B297" s="3" t="s">
        <v>10891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1632</v>
      </c>
      <c r="B298" s="3" t="s">
        <v>10892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1635</v>
      </c>
      <c r="B299" s="3" t="s">
        <v>10893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1639</v>
      </c>
      <c r="B300" s="3" t="s">
        <v>10894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1642</v>
      </c>
      <c r="B301" s="3" t="s">
        <v>10895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1647</v>
      </c>
      <c r="B302" s="3" t="s">
        <v>10896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1650</v>
      </c>
      <c r="B303" s="3" t="s">
        <v>10897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1654</v>
      </c>
      <c r="B304" s="3" t="s">
        <v>10898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1659</v>
      </c>
      <c r="B305" s="3" t="s">
        <v>10899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1663</v>
      </c>
      <c r="B306" s="3" t="s">
        <v>10900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1667</v>
      </c>
      <c r="B307" s="3" t="s">
        <v>10901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1672</v>
      </c>
      <c r="B308" s="3" t="s">
        <v>10902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1676</v>
      </c>
      <c r="B309" s="3" t="s">
        <v>10903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1680</v>
      </c>
      <c r="B310" s="3" t="s">
        <v>10904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1683</v>
      </c>
      <c r="B311" s="3" t="s">
        <v>10905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1686</v>
      </c>
      <c r="B312" s="3" t="s">
        <v>10906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1690</v>
      </c>
      <c r="B313" s="3" t="s">
        <v>10907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1694</v>
      </c>
      <c r="B314" s="3" t="s">
        <v>10908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1699</v>
      </c>
      <c r="B315" s="3" t="s">
        <v>10909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1701</v>
      </c>
      <c r="B316" s="3" t="s">
        <v>10910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1705</v>
      </c>
      <c r="B317" s="3" t="s">
        <v>10911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1709</v>
      </c>
      <c r="B318" s="3" t="s">
        <v>10912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1713</v>
      </c>
      <c r="B319" s="3" t="s">
        <v>10913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1718</v>
      </c>
      <c r="B320" s="3" t="s">
        <v>10914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1723</v>
      </c>
      <c r="B321" s="3" t="s">
        <v>10915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1728</v>
      </c>
      <c r="B322" s="3" t="s">
        <v>10916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1732</v>
      </c>
      <c r="B323" s="3" t="s">
        <v>10917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1737</v>
      </c>
      <c r="B324" s="3" t="s">
        <v>10918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1742</v>
      </c>
      <c r="B325" s="3" t="s">
        <v>10919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1746</v>
      </c>
      <c r="B326" s="3" t="s">
        <v>10920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1750</v>
      </c>
      <c r="B327" s="3" t="s">
        <v>10921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1753</v>
      </c>
      <c r="B328" s="3" t="s">
        <v>10922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1757</v>
      </c>
      <c r="B329" s="3" t="s">
        <v>10923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1760</v>
      </c>
      <c r="B330" s="3" t="s">
        <v>10924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1764</v>
      </c>
      <c r="B331" s="3" t="s">
        <v>10925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1768</v>
      </c>
      <c r="B332" s="3" t="s">
        <v>10926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1772</v>
      </c>
      <c r="B333" s="3" t="s">
        <v>10927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1776</v>
      </c>
      <c r="B334" s="3" t="s">
        <v>10928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1780</v>
      </c>
      <c r="B335" s="3" t="s">
        <v>10929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1783</v>
      </c>
      <c r="B336" s="3" t="s">
        <v>10930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1785</v>
      </c>
      <c r="B337" s="3" t="s">
        <v>10931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1789</v>
      </c>
      <c r="B338" s="3" t="s">
        <v>10932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1796</v>
      </c>
      <c r="B339" s="3" t="s">
        <v>10933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1800</v>
      </c>
      <c r="B340" s="3" t="s">
        <v>10934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1804</v>
      </c>
      <c r="B341" s="3" t="s">
        <v>10935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1808</v>
      </c>
      <c r="B342" s="3" t="s">
        <v>10936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1813</v>
      </c>
      <c r="B343" s="3" t="s">
        <v>10937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1816</v>
      </c>
      <c r="B344" s="3" t="s">
        <v>10938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1820</v>
      </c>
      <c r="B345" s="3" t="s">
        <v>10939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1825</v>
      </c>
      <c r="B346" s="3" t="s">
        <v>10940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1829</v>
      </c>
      <c r="B347" s="3" t="s">
        <v>10941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1834</v>
      </c>
      <c r="B348" s="3" t="s">
        <v>10942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1838</v>
      </c>
      <c r="B349" s="3" t="s">
        <v>10943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1842</v>
      </c>
      <c r="B350" s="3" t="s">
        <v>10944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1844</v>
      </c>
      <c r="B351" s="3" t="s">
        <v>10945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1847</v>
      </c>
      <c r="B352" s="3" t="s">
        <v>10946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1852</v>
      </c>
      <c r="B353" s="3" t="s">
        <v>10947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1856</v>
      </c>
      <c r="B354" s="3" t="s">
        <v>10948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1862</v>
      </c>
      <c r="B355" s="3" t="s">
        <v>10949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1867</v>
      </c>
      <c r="B356" s="3" t="s">
        <v>10950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1872</v>
      </c>
      <c r="B357" s="3" t="s">
        <v>10951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1876</v>
      </c>
      <c r="B358" s="3" t="s">
        <v>10952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1879</v>
      </c>
      <c r="B359" s="3" t="s">
        <v>10953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1884</v>
      </c>
      <c r="B360" s="3" t="s">
        <v>10954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1888</v>
      </c>
      <c r="B361" s="3" t="s">
        <v>10955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1894</v>
      </c>
      <c r="B362" s="3" t="s">
        <v>10956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1898</v>
      </c>
      <c r="B363" s="3" t="s">
        <v>10957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1903</v>
      </c>
      <c r="B364" s="3" t="s">
        <v>10958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1907</v>
      </c>
      <c r="B365" s="3" t="s">
        <v>10959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1910</v>
      </c>
      <c r="B366" s="3" t="s">
        <v>10960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1913</v>
      </c>
      <c r="B367" s="3" t="s">
        <v>10961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1917</v>
      </c>
      <c r="B368" s="3" t="s">
        <v>10962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1919</v>
      </c>
      <c r="B369" s="3" t="s">
        <v>10963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1923</v>
      </c>
      <c r="B370" s="3" t="s">
        <v>10964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1926</v>
      </c>
      <c r="B371" s="3" t="s">
        <v>10965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1930</v>
      </c>
      <c r="B372" s="3" t="s">
        <v>10966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1936</v>
      </c>
      <c r="B373" s="3" t="s">
        <v>10967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1939</v>
      </c>
      <c r="B374" s="3" t="s">
        <v>10968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1943</v>
      </c>
      <c r="B375" s="3" t="s">
        <v>10969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1948</v>
      </c>
      <c r="B376" s="3" t="s">
        <v>10970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1953</v>
      </c>
      <c r="B377" s="3" t="s">
        <v>10971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1957</v>
      </c>
      <c r="B378" s="3" t="s">
        <v>10972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1961</v>
      </c>
      <c r="B379" s="3" t="s">
        <v>10973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1967</v>
      </c>
      <c r="B380" s="3" t="s">
        <v>10974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1971</v>
      </c>
      <c r="B381" s="3" t="s">
        <v>10975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1975</v>
      </c>
      <c r="B382" s="3" t="s">
        <v>10976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1979</v>
      </c>
      <c r="B383" s="3" t="s">
        <v>10977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1984</v>
      </c>
      <c r="B384" s="3" t="s">
        <v>10978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1990</v>
      </c>
      <c r="B385" s="3" t="s">
        <v>10979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1994</v>
      </c>
      <c r="B386" s="3" t="s">
        <v>10980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1999</v>
      </c>
      <c r="B387" s="3" t="s">
        <v>10981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2003</v>
      </c>
      <c r="B388" s="3" t="s">
        <v>10982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2008</v>
      </c>
      <c r="B389" s="3" t="s">
        <v>10983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2013</v>
      </c>
      <c r="B390" s="3" t="s">
        <v>10984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2019</v>
      </c>
      <c r="B391" s="3" t="s">
        <v>10985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2023</v>
      </c>
      <c r="B392" s="3" t="s">
        <v>10986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2027</v>
      </c>
      <c r="B393" s="3" t="s">
        <v>10987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2033</v>
      </c>
      <c r="B394" s="3" t="s">
        <v>10988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2036</v>
      </c>
      <c r="B395" s="3" t="s">
        <v>10989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2040</v>
      </c>
      <c r="B396" s="3" t="s">
        <v>10990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2044</v>
      </c>
      <c r="B397" s="3" t="s">
        <v>10991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2049</v>
      </c>
      <c r="B398" s="3" t="s">
        <v>10992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2052</v>
      </c>
      <c r="B399" s="3" t="s">
        <v>10993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2057</v>
      </c>
      <c r="B400" s="3" t="s">
        <v>10994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2061</v>
      </c>
      <c r="B401" s="3" t="s">
        <v>10995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2066</v>
      </c>
      <c r="B402" s="3" t="s">
        <v>10996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2072</v>
      </c>
      <c r="B403" s="3" t="s">
        <v>10997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2076</v>
      </c>
      <c r="B404" s="3" t="s">
        <v>10998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2080</v>
      </c>
      <c r="B405" s="3" t="s">
        <v>10999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2084</v>
      </c>
      <c r="B406" s="3" t="s">
        <v>11000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2089</v>
      </c>
      <c r="B407" s="3" t="s">
        <v>11001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2093</v>
      </c>
      <c r="B408" s="3" t="s">
        <v>11002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2097</v>
      </c>
      <c r="B409" s="3" t="s">
        <v>11003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2102</v>
      </c>
      <c r="B410" s="3" t="s">
        <v>11004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2107</v>
      </c>
      <c r="B411" s="3" t="s">
        <v>11005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2111</v>
      </c>
      <c r="B412" s="3" t="s">
        <v>11006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2115</v>
      </c>
      <c r="B413" s="3" t="s">
        <v>11007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2119</v>
      </c>
      <c r="B414" s="3" t="s">
        <v>11008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2123</v>
      </c>
      <c r="B415" s="3" t="s">
        <v>11009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2129</v>
      </c>
      <c r="B416" s="3" t="s">
        <v>11010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2133</v>
      </c>
      <c r="B417" s="3" t="s">
        <v>11011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2136</v>
      </c>
      <c r="B418" s="3" t="s">
        <v>11012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2140</v>
      </c>
      <c r="B419" s="3" t="s">
        <v>11013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2145</v>
      </c>
      <c r="B420" s="3" t="s">
        <v>11014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2150</v>
      </c>
      <c r="B421" s="3" t="s">
        <v>11015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2154</v>
      </c>
      <c r="B422" s="3" t="s">
        <v>11016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2158</v>
      </c>
      <c r="B423" s="3" t="s">
        <v>11017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2163</v>
      </c>
      <c r="B424" s="3" t="s">
        <v>11018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2167</v>
      </c>
      <c r="B425" s="3" t="s">
        <v>11019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2171</v>
      </c>
      <c r="B426" s="3" t="s">
        <v>11020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2175</v>
      </c>
      <c r="B427" s="3" t="s">
        <v>11021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2179</v>
      </c>
      <c r="B428" s="3" t="s">
        <v>11022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2184</v>
      </c>
      <c r="B429" s="3" t="s">
        <v>11023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2189</v>
      </c>
      <c r="B430" s="3" t="s">
        <v>11024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2195</v>
      </c>
      <c r="B431" s="3" t="s">
        <v>11025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2200</v>
      </c>
      <c r="B432" s="3" t="s">
        <v>11026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2203</v>
      </c>
      <c r="B433" s="3" t="s">
        <v>11027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2207</v>
      </c>
      <c r="B434" s="3" t="s">
        <v>11028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2212</v>
      </c>
      <c r="B435" s="3" t="s">
        <v>11029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2216</v>
      </c>
      <c r="B436" s="3" t="s">
        <v>11030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2220</v>
      </c>
      <c r="B437" s="3" t="s">
        <v>11031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2224</v>
      </c>
      <c r="B438" s="3" t="s">
        <v>11032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2228</v>
      </c>
      <c r="B439" s="3" t="s">
        <v>11033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2232</v>
      </c>
      <c r="B440" s="3" t="s">
        <v>11034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2235</v>
      </c>
      <c r="B441" s="3" t="s">
        <v>11035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2239</v>
      </c>
      <c r="B442" s="3" t="s">
        <v>11036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2243</v>
      </c>
      <c r="B443" s="3" t="s">
        <v>11037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2246</v>
      </c>
      <c r="B444" s="3" t="s">
        <v>11038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2250</v>
      </c>
      <c r="B445" s="3" t="s">
        <v>11039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2254</v>
      </c>
      <c r="B446" s="3" t="s">
        <v>11040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2256</v>
      </c>
      <c r="B447" s="3" t="s">
        <v>11041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2259</v>
      </c>
      <c r="B448" s="3" t="s">
        <v>11042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2263</v>
      </c>
      <c r="B449" s="3" t="s">
        <v>11043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2269</v>
      </c>
      <c r="B450" s="3" t="s">
        <v>11044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2273</v>
      </c>
      <c r="B451" s="3" t="s">
        <v>11045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2276</v>
      </c>
      <c r="B452" s="3" t="s">
        <v>11046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2280</v>
      </c>
      <c r="B453" s="3" t="s">
        <v>11047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2284</v>
      </c>
      <c r="B454" s="3" t="s">
        <v>11048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2290</v>
      </c>
      <c r="B455" s="3" t="s">
        <v>11049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2294</v>
      </c>
      <c r="B456" s="3" t="s">
        <v>11050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2298</v>
      </c>
      <c r="B457" s="3" t="s">
        <v>11051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2304</v>
      </c>
      <c r="B458" s="3" t="s">
        <v>11052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2306</v>
      </c>
      <c r="B459" s="3" t="s">
        <v>11053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2310</v>
      </c>
      <c r="B460" s="3" t="s">
        <v>11054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2314</v>
      </c>
      <c r="B461" s="3" t="s">
        <v>11055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2316</v>
      </c>
      <c r="B462" s="3" t="s">
        <v>11056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2320</v>
      </c>
      <c r="B463" s="3" t="s">
        <v>11057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2323</v>
      </c>
      <c r="B464" s="3" t="s">
        <v>11058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2327</v>
      </c>
      <c r="B465" s="3" t="s">
        <v>11059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2331</v>
      </c>
      <c r="B466" s="3" t="s">
        <v>11060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2335</v>
      </c>
      <c r="B467" s="3" t="s">
        <v>11061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2338</v>
      </c>
      <c r="B468" s="3" t="s">
        <v>11062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2343</v>
      </c>
      <c r="B469" s="3" t="s">
        <v>11063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2347</v>
      </c>
      <c r="B470" s="3" t="s">
        <v>11064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2352</v>
      </c>
      <c r="B471" s="3" t="s">
        <v>11065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2356</v>
      </c>
      <c r="B472" s="3" t="s">
        <v>11066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2359</v>
      </c>
      <c r="B473" s="3" t="s">
        <v>11067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2364</v>
      </c>
      <c r="B474" s="3" t="s">
        <v>11068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2369</v>
      </c>
      <c r="B475" s="3" t="s">
        <v>11069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2372</v>
      </c>
      <c r="B476" s="3" t="s">
        <v>11070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2378</v>
      </c>
      <c r="B477" s="3" t="s">
        <v>11071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2380</v>
      </c>
      <c r="B478" s="3" t="s">
        <v>11072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2384</v>
      </c>
      <c r="B479" s="3" t="s">
        <v>11073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2389</v>
      </c>
      <c r="B480" s="3" t="s">
        <v>11074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2394</v>
      </c>
      <c r="B481" s="3" t="s">
        <v>11075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2398</v>
      </c>
      <c r="B482" s="3" t="s">
        <v>11076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2402</v>
      </c>
      <c r="B483" s="3" t="s">
        <v>11077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2407</v>
      </c>
      <c r="B484" s="3" t="s">
        <v>11078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2413</v>
      </c>
      <c r="B485" s="3" t="s">
        <v>11079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2419</v>
      </c>
      <c r="B486" s="3" t="s">
        <v>11080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2424</v>
      </c>
      <c r="B487" s="3" t="s">
        <v>11081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2428</v>
      </c>
      <c r="B488" s="3" t="s">
        <v>11082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2432</v>
      </c>
      <c r="B489" s="3" t="s">
        <v>11083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2437</v>
      </c>
      <c r="B490" s="3" t="s">
        <v>11084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2441</v>
      </c>
      <c r="B491" s="3" t="s">
        <v>11085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2445</v>
      </c>
      <c r="B492" s="3" t="s">
        <v>11086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2449</v>
      </c>
      <c r="B493" s="3" t="s">
        <v>11087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2453</v>
      </c>
      <c r="B494" s="3" t="s">
        <v>11088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11089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11090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11091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11092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11093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11094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11095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11096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11097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11098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11099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11100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11101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11102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11103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11104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11105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11106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11107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11108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11109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11110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11111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11112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11113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11114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11115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11116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11117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11118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11119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11120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11121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11122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11123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11124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11125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11126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11127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11128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11129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11130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11131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11132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11133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11134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11135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11136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11137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11138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11139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11140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11141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11142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11143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11144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11145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11146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11147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11148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11149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11150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11151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11152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11153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11154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11155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11156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11157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11158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11159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11160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11161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11162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11163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11164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11165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11166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11167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11168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11169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11170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11171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11172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11173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11174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11175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11176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11177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11178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11179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11180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11181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11182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11183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11184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11185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11186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11187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11188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11189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11190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11191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11192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11193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11194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11195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11196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11197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11198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11199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11200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11201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11202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11203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11204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11205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11206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11207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11208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11209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11210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11211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11212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11213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11214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11215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11216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11217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11218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11219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11220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11221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11222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11223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11224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11225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11226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11227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11228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11229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11230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11231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11232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11233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11234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11235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11236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11237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11238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11239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11240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11241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11242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11243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11244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11245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11246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11247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11248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11249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11250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11251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11252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11253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11254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11255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11256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11257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11258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11259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11260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11261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11262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11263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11264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11265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11266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11267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11268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11269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11270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11271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11272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11273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11274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11275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11276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11277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11278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11279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11280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11281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11282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11283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11284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11285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11286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11287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11288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11289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11290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11291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11292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11293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11294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11295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11296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11297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11298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11299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11300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11301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11302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11303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11304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11305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11306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11307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11308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11309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11310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11311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11312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11313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11314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11315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11316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11317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11318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11319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11320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11321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11322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11323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11324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11325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11326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11327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11328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11329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11330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11331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11332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11333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11334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11335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11336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11337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11338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11339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11340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11341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11342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11343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11344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11345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11346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11347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11348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11349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11350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11351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11352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11353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11354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11355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11356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11357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11358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11359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11360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11361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11362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11363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11364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11365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11366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11367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11368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11369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11370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11371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11372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11373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11374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11375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11376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11377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11378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11379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11380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11381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11382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11383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11384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11385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11386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11387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11388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11389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11390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11391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11392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11393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11394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11395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11396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11397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11398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11399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11400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11401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11402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11403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11404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11405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11406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11407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11408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11409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11410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11411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11412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11413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11414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11415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11416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11417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11418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11419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11420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11421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11422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11423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11424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11425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11426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11427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11428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11429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11430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11431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11432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11433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11434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11435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11436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11437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11438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11439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11440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11441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11442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11443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11444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11445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11446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11447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11448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11449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11450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11451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11452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11453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11454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11455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11456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11457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11458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11459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11460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11461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11462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11463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11464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11465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11466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11467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11468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11469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11470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11471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11472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11473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11474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11475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11476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11477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11478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11479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11480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11481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11482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11483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11484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11485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11486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11487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11488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11489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11490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11491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11492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11493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11494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11495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11496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11497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11498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11499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11500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11501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11502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11503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11504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11505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11506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11507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11508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11509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11510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11511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11512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11513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11514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11515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11516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11517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11518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11519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11520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11521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11522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11523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11524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11525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11526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11527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11528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11529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11530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11531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11532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11533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11534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11535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11536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11537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11538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11539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11540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11541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11542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11543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11544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11545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11546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11547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11548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11549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11550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11551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11552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11553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11554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11555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11556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11557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11558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11559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11560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11561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11562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11563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11564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11565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11566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11567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11568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11569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11570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11571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11572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11573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11574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11575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11576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11577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11578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11579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11580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11581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11582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11583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11584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11585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11586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11587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11588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11589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11590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11591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11592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11593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11594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11595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11596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11597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1796875" bestFit="1" customWidth="1"/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11598</v>
      </c>
      <c r="D2" t="s">
        <v>11599</v>
      </c>
      <c r="E2" t="s">
        <v>11600</v>
      </c>
      <c r="F2" t="s">
        <v>11601</v>
      </c>
      <c r="G2" t="s">
        <v>11602</v>
      </c>
    </row>
    <row r="3" spans="1:7" x14ac:dyDescent="0.35">
      <c r="A3" s="1" t="s">
        <v>3957</v>
      </c>
      <c r="B3" s="1"/>
      <c r="C3" s="1" t="s">
        <v>11603</v>
      </c>
      <c r="D3" s="1" t="s">
        <v>11604</v>
      </c>
      <c r="E3" s="1" t="s">
        <v>11605</v>
      </c>
      <c r="F3" s="1" t="s">
        <v>11606</v>
      </c>
      <c r="G3" s="1" t="s">
        <v>11607</v>
      </c>
    </row>
    <row r="4" spans="1:7" ht="45" customHeight="1" x14ac:dyDescent="0.35">
      <c r="A4" s="3" t="s">
        <v>97</v>
      </c>
      <c r="B4" s="3" t="s">
        <v>11608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35">
      <c r="A5" s="3" t="s">
        <v>108</v>
      </c>
      <c r="B5" s="3" t="s">
        <v>11609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35">
      <c r="A6" s="3" t="s">
        <v>118</v>
      </c>
      <c r="B6" s="3" t="s">
        <v>11610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35">
      <c r="A7" s="3" t="s">
        <v>128</v>
      </c>
      <c r="B7" s="3" t="s">
        <v>11611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35">
      <c r="A8" s="3" t="s">
        <v>137</v>
      </c>
      <c r="B8" s="3" t="s">
        <v>11612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35">
      <c r="A9" s="3" t="s">
        <v>147</v>
      </c>
      <c r="B9" s="3" t="s">
        <v>11613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35">
      <c r="A10" s="3" t="s">
        <v>156</v>
      </c>
      <c r="B10" s="3" t="s">
        <v>11614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35">
      <c r="A11" s="3" t="s">
        <v>165</v>
      </c>
      <c r="B11" s="3" t="s">
        <v>11615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35">
      <c r="A12" s="3" t="s">
        <v>175</v>
      </c>
      <c r="B12" s="3" t="s">
        <v>11616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45" customHeight="1" x14ac:dyDescent="0.35">
      <c r="A13" s="3" t="s">
        <v>184</v>
      </c>
      <c r="B13" s="3" t="s">
        <v>11617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</row>
    <row r="14" spans="1:7" ht="45" customHeight="1" x14ac:dyDescent="0.35">
      <c r="A14" s="3" t="s">
        <v>190</v>
      </c>
      <c r="B14" s="3" t="s">
        <v>11618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ht="45" customHeight="1" x14ac:dyDescent="0.35">
      <c r="A15" s="3" t="s">
        <v>198</v>
      </c>
      <c r="B15" s="3" t="s">
        <v>11619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ht="45" customHeight="1" x14ac:dyDescent="0.35">
      <c r="A16" s="3" t="s">
        <v>205</v>
      </c>
      <c r="B16" s="3" t="s">
        <v>11620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ht="45" customHeight="1" x14ac:dyDescent="0.35">
      <c r="A17" s="3" t="s">
        <v>212</v>
      </c>
      <c r="B17" s="3" t="s">
        <v>11621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</row>
    <row r="18" spans="1:7" ht="45" customHeight="1" x14ac:dyDescent="0.35">
      <c r="A18" s="3" t="s">
        <v>218</v>
      </c>
      <c r="B18" s="3" t="s">
        <v>11622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ht="45" customHeight="1" x14ac:dyDescent="0.35">
      <c r="A19" s="3" t="s">
        <v>226</v>
      </c>
      <c r="B19" s="3" t="s">
        <v>11623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ht="45" customHeight="1" x14ac:dyDescent="0.35">
      <c r="A20" s="3" t="s">
        <v>234</v>
      </c>
      <c r="B20" s="3" t="s">
        <v>11624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ht="45" customHeight="1" x14ac:dyDescent="0.35">
      <c r="A21" s="3" t="s">
        <v>244</v>
      </c>
      <c r="B21" s="3" t="s">
        <v>11625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ht="45" customHeight="1" x14ac:dyDescent="0.35">
      <c r="A22" s="3" t="s">
        <v>251</v>
      </c>
      <c r="B22" s="3" t="s">
        <v>11626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ht="45" customHeight="1" x14ac:dyDescent="0.35">
      <c r="A23" s="3" t="s">
        <v>256</v>
      </c>
      <c r="B23" s="3" t="s">
        <v>11627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ht="45" customHeight="1" x14ac:dyDescent="0.35">
      <c r="A24" s="3" t="s">
        <v>263</v>
      </c>
      <c r="B24" s="3" t="s">
        <v>11628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ht="45" customHeight="1" x14ac:dyDescent="0.35">
      <c r="A25" s="3" t="s">
        <v>269</v>
      </c>
      <c r="B25" s="3" t="s">
        <v>11629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ht="45" customHeight="1" x14ac:dyDescent="0.35">
      <c r="A26" s="3" t="s">
        <v>277</v>
      </c>
      <c r="B26" s="3" t="s">
        <v>11630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ht="45" customHeight="1" x14ac:dyDescent="0.35">
      <c r="A27" s="3" t="s">
        <v>285</v>
      </c>
      <c r="B27" s="3" t="s">
        <v>11631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ht="45" customHeight="1" x14ac:dyDescent="0.35">
      <c r="A28" s="3" t="s">
        <v>293</v>
      </c>
      <c r="B28" s="3" t="s">
        <v>11632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7" ht="45" customHeight="1" x14ac:dyDescent="0.35">
      <c r="A29" s="3" t="s">
        <v>298</v>
      </c>
      <c r="B29" s="3" t="s">
        <v>11633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</row>
    <row r="30" spans="1:7" ht="45" customHeight="1" x14ac:dyDescent="0.35">
      <c r="A30" s="3" t="s">
        <v>307</v>
      </c>
      <c r="B30" s="3" t="s">
        <v>11634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</row>
    <row r="31" spans="1:7" ht="45" customHeight="1" x14ac:dyDescent="0.35">
      <c r="A31" s="3" t="s">
        <v>311</v>
      </c>
      <c r="B31" s="3" t="s">
        <v>11635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</row>
    <row r="32" spans="1:7" ht="45" customHeight="1" x14ac:dyDescent="0.35">
      <c r="A32" s="3" t="s">
        <v>321</v>
      </c>
      <c r="B32" s="3" t="s">
        <v>11636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</row>
    <row r="33" spans="1:7" ht="45" customHeight="1" x14ac:dyDescent="0.35">
      <c r="A33" s="3" t="s">
        <v>327</v>
      </c>
      <c r="B33" s="3" t="s">
        <v>11637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</row>
    <row r="34" spans="1:7" ht="45" customHeight="1" x14ac:dyDescent="0.35">
      <c r="A34" s="3" t="s">
        <v>330</v>
      </c>
      <c r="B34" s="3" t="s">
        <v>11638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</row>
    <row r="35" spans="1:7" ht="45" customHeight="1" x14ac:dyDescent="0.35">
      <c r="A35" s="3" t="s">
        <v>338</v>
      </c>
      <c r="B35" s="3" t="s">
        <v>11639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</row>
    <row r="36" spans="1:7" ht="45" customHeight="1" x14ac:dyDescent="0.35">
      <c r="A36" s="3" t="s">
        <v>344</v>
      </c>
      <c r="B36" s="3" t="s">
        <v>11640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</row>
    <row r="37" spans="1:7" ht="45" customHeight="1" x14ac:dyDescent="0.35">
      <c r="A37" s="3" t="s">
        <v>349</v>
      </c>
      <c r="B37" s="3" t="s">
        <v>11641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</row>
    <row r="38" spans="1:7" ht="45" customHeight="1" x14ac:dyDescent="0.35">
      <c r="A38" s="3" t="s">
        <v>355</v>
      </c>
      <c r="B38" s="3" t="s">
        <v>11642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</row>
    <row r="39" spans="1:7" ht="45" customHeight="1" x14ac:dyDescent="0.35">
      <c r="A39" s="3" t="s">
        <v>360</v>
      </c>
      <c r="B39" s="3" t="s">
        <v>11643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</row>
    <row r="40" spans="1:7" ht="45" customHeight="1" x14ac:dyDescent="0.35">
      <c r="A40" s="3" t="s">
        <v>366</v>
      </c>
      <c r="B40" s="3" t="s">
        <v>11644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</row>
    <row r="41" spans="1:7" ht="45" customHeight="1" x14ac:dyDescent="0.35">
      <c r="A41" s="3" t="s">
        <v>371</v>
      </c>
      <c r="B41" s="3" t="s">
        <v>11645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</row>
    <row r="42" spans="1:7" ht="45" customHeight="1" x14ac:dyDescent="0.35">
      <c r="A42" s="3" t="s">
        <v>376</v>
      </c>
      <c r="B42" s="3" t="s">
        <v>11646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</row>
    <row r="43" spans="1:7" ht="45" customHeight="1" x14ac:dyDescent="0.35">
      <c r="A43" s="3" t="s">
        <v>383</v>
      </c>
      <c r="B43" s="3" t="s">
        <v>11647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</row>
    <row r="44" spans="1:7" ht="45" customHeight="1" x14ac:dyDescent="0.35">
      <c r="A44" s="3" t="s">
        <v>388</v>
      </c>
      <c r="B44" s="3" t="s">
        <v>11648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</row>
    <row r="45" spans="1:7" ht="45" customHeight="1" x14ac:dyDescent="0.35">
      <c r="A45" s="3" t="s">
        <v>394</v>
      </c>
      <c r="B45" s="3" t="s">
        <v>11649</v>
      </c>
      <c r="C45" s="3" t="s">
        <v>6</v>
      </c>
      <c r="D45" s="3" t="s">
        <v>6</v>
      </c>
      <c r="E45" s="3" t="s">
        <v>6</v>
      </c>
      <c r="F45" s="3" t="s">
        <v>6</v>
      </c>
      <c r="G45" s="3" t="s">
        <v>6</v>
      </c>
    </row>
    <row r="46" spans="1:7" ht="45" customHeight="1" x14ac:dyDescent="0.35">
      <c r="A46" s="3" t="s">
        <v>399</v>
      </c>
      <c r="B46" s="3" t="s">
        <v>11650</v>
      </c>
      <c r="C46" s="3" t="s">
        <v>6</v>
      </c>
      <c r="D46" s="3" t="s">
        <v>6</v>
      </c>
      <c r="E46" s="3" t="s">
        <v>6</v>
      </c>
      <c r="F46" s="3" t="s">
        <v>6</v>
      </c>
      <c r="G46" s="3" t="s">
        <v>6</v>
      </c>
    </row>
    <row r="47" spans="1:7" ht="45" customHeight="1" x14ac:dyDescent="0.35">
      <c r="A47" s="3" t="s">
        <v>406</v>
      </c>
      <c r="B47" s="3" t="s">
        <v>11651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ht="45" customHeight="1" x14ac:dyDescent="0.35">
      <c r="A48" s="3" t="s">
        <v>413</v>
      </c>
      <c r="B48" s="3" t="s">
        <v>11652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</row>
    <row r="49" spans="1:7" ht="45" customHeight="1" x14ac:dyDescent="0.35">
      <c r="A49" s="3" t="s">
        <v>420</v>
      </c>
      <c r="B49" s="3" t="s">
        <v>11653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</row>
    <row r="50" spans="1:7" ht="45" customHeight="1" x14ac:dyDescent="0.35">
      <c r="A50" s="3" t="s">
        <v>425</v>
      </c>
      <c r="B50" s="3" t="s">
        <v>11654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</row>
    <row r="51" spans="1:7" ht="45" customHeight="1" x14ac:dyDescent="0.35">
      <c r="A51" s="3" t="s">
        <v>430</v>
      </c>
      <c r="B51" s="3" t="s">
        <v>11655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</row>
    <row r="52" spans="1:7" ht="45" customHeight="1" x14ac:dyDescent="0.35">
      <c r="A52" s="3" t="s">
        <v>438</v>
      </c>
      <c r="B52" s="3" t="s">
        <v>11656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</row>
    <row r="53" spans="1:7" ht="45" customHeight="1" x14ac:dyDescent="0.35">
      <c r="A53" s="3" t="s">
        <v>443</v>
      </c>
      <c r="B53" s="3" t="s">
        <v>11657</v>
      </c>
      <c r="C53" s="3" t="s">
        <v>6</v>
      </c>
      <c r="D53" s="3" t="s">
        <v>6</v>
      </c>
      <c r="E53" s="3" t="s">
        <v>6</v>
      </c>
      <c r="F53" s="3" t="s">
        <v>6</v>
      </c>
      <c r="G53" s="3" t="s">
        <v>6</v>
      </c>
    </row>
    <row r="54" spans="1:7" ht="45" customHeight="1" x14ac:dyDescent="0.35">
      <c r="A54" s="3" t="s">
        <v>451</v>
      </c>
      <c r="B54" s="3" t="s">
        <v>11658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</row>
    <row r="55" spans="1:7" ht="45" customHeight="1" x14ac:dyDescent="0.35">
      <c r="A55" s="3" t="s">
        <v>457</v>
      </c>
      <c r="B55" s="3" t="s">
        <v>11659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</row>
    <row r="56" spans="1:7" ht="45" customHeight="1" x14ac:dyDescent="0.35">
      <c r="A56" s="3" t="s">
        <v>462</v>
      </c>
      <c r="B56" s="3" t="s">
        <v>11660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</row>
    <row r="57" spans="1:7" ht="45" customHeight="1" x14ac:dyDescent="0.35">
      <c r="A57" s="3" t="s">
        <v>470</v>
      </c>
      <c r="B57" s="3" t="s">
        <v>11661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</row>
    <row r="58" spans="1:7" ht="45" customHeight="1" x14ac:dyDescent="0.35">
      <c r="A58" s="3" t="s">
        <v>476</v>
      </c>
      <c r="B58" s="3" t="s">
        <v>11662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</row>
    <row r="59" spans="1:7" ht="45" customHeight="1" x14ac:dyDescent="0.35">
      <c r="A59" s="3" t="s">
        <v>482</v>
      </c>
      <c r="B59" s="3" t="s">
        <v>11663</v>
      </c>
      <c r="C59" s="3" t="s">
        <v>6</v>
      </c>
      <c r="D59" s="3" t="s">
        <v>6</v>
      </c>
      <c r="E59" s="3" t="s">
        <v>6</v>
      </c>
      <c r="F59" s="3" t="s">
        <v>6</v>
      </c>
      <c r="G59" s="3" t="s">
        <v>6</v>
      </c>
    </row>
    <row r="60" spans="1:7" ht="45" customHeight="1" x14ac:dyDescent="0.35">
      <c r="A60" s="3" t="s">
        <v>487</v>
      </c>
      <c r="B60" s="3" t="s">
        <v>11664</v>
      </c>
      <c r="C60" s="3" t="s">
        <v>6</v>
      </c>
      <c r="D60" s="3" t="s">
        <v>6</v>
      </c>
      <c r="E60" s="3" t="s">
        <v>6</v>
      </c>
      <c r="F60" s="3" t="s">
        <v>6</v>
      </c>
      <c r="G60" s="3" t="s">
        <v>6</v>
      </c>
    </row>
    <row r="61" spans="1:7" ht="45" customHeight="1" x14ac:dyDescent="0.35">
      <c r="A61" s="3" t="s">
        <v>495</v>
      </c>
      <c r="B61" s="3" t="s">
        <v>11665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</row>
    <row r="62" spans="1:7" ht="45" customHeight="1" x14ac:dyDescent="0.35">
      <c r="A62" s="3" t="s">
        <v>504</v>
      </c>
      <c r="B62" s="3" t="s">
        <v>11666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509</v>
      </c>
      <c r="B63" s="3" t="s">
        <v>11667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514</v>
      </c>
      <c r="B64" s="3" t="s">
        <v>11668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518</v>
      </c>
      <c r="B65" s="3" t="s">
        <v>11669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523</v>
      </c>
      <c r="B66" s="3" t="s">
        <v>11670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529</v>
      </c>
      <c r="B67" s="3" t="s">
        <v>11671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538</v>
      </c>
      <c r="B68" s="3" t="s">
        <v>11672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547</v>
      </c>
      <c r="B69" s="3" t="s">
        <v>11673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557</v>
      </c>
      <c r="B70" s="3" t="s">
        <v>11674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563</v>
      </c>
      <c r="B71" s="3" t="s">
        <v>11675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569</v>
      </c>
      <c r="B72" s="3" t="s">
        <v>11676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573</v>
      </c>
      <c r="B73" s="3" t="s">
        <v>11677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579</v>
      </c>
      <c r="B74" s="3" t="s">
        <v>11678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584</v>
      </c>
      <c r="B75" s="3" t="s">
        <v>11679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588</v>
      </c>
      <c r="B76" s="3" t="s">
        <v>11680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593</v>
      </c>
      <c r="B77" s="3" t="s">
        <v>11681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598</v>
      </c>
      <c r="B78" s="3" t="s">
        <v>11682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604</v>
      </c>
      <c r="B79" s="3" t="s">
        <v>11683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610</v>
      </c>
      <c r="B80" s="3" t="s">
        <v>11684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616</v>
      </c>
      <c r="B81" s="3" t="s">
        <v>11685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622</v>
      </c>
      <c r="B82" s="3" t="s">
        <v>11686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626</v>
      </c>
      <c r="B83" s="3" t="s">
        <v>11687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631</v>
      </c>
      <c r="B84" s="3" t="s">
        <v>11688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637</v>
      </c>
      <c r="B85" s="3" t="s">
        <v>11689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644</v>
      </c>
      <c r="B86" s="3" t="s">
        <v>11690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650</v>
      </c>
      <c r="B87" s="3" t="s">
        <v>11691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653</v>
      </c>
      <c r="B88" s="3" t="s">
        <v>11692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658</v>
      </c>
      <c r="B89" s="3" t="s">
        <v>11693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663</v>
      </c>
      <c r="B90" s="3" t="s">
        <v>11694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667</v>
      </c>
      <c r="B91" s="3" t="s">
        <v>11695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671</v>
      </c>
      <c r="B92" s="3" t="s">
        <v>11696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675</v>
      </c>
      <c r="B93" s="3" t="s">
        <v>11697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680</v>
      </c>
      <c r="B94" s="3" t="s">
        <v>11698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686</v>
      </c>
      <c r="B95" s="3" t="s">
        <v>11699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691</v>
      </c>
      <c r="B96" s="3" t="s">
        <v>11700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697</v>
      </c>
      <c r="B97" s="3" t="s">
        <v>11701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702</v>
      </c>
      <c r="B98" s="3" t="s">
        <v>11702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706</v>
      </c>
      <c r="B99" s="3" t="s">
        <v>11703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709</v>
      </c>
      <c r="B100" s="3" t="s">
        <v>11704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714</v>
      </c>
      <c r="B101" s="3" t="s">
        <v>11705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718</v>
      </c>
      <c r="B102" s="3" t="s">
        <v>11706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723</v>
      </c>
      <c r="B103" s="3" t="s">
        <v>11707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728</v>
      </c>
      <c r="B104" s="3" t="s">
        <v>11708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733</v>
      </c>
      <c r="B105" s="3" t="s">
        <v>11709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737</v>
      </c>
      <c r="B106" s="3" t="s">
        <v>11710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743</v>
      </c>
      <c r="B107" s="3" t="s">
        <v>11711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748</v>
      </c>
      <c r="B108" s="3" t="s">
        <v>11712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754</v>
      </c>
      <c r="B109" s="3" t="s">
        <v>11713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759</v>
      </c>
      <c r="B110" s="3" t="s">
        <v>11714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764</v>
      </c>
      <c r="B111" s="3" t="s">
        <v>11715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769</v>
      </c>
      <c r="B112" s="3" t="s">
        <v>11716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773</v>
      </c>
      <c r="B113" s="3" t="s">
        <v>11717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776</v>
      </c>
      <c r="B114" s="3" t="s">
        <v>11718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780</v>
      </c>
      <c r="B115" s="3" t="s">
        <v>11719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783</v>
      </c>
      <c r="B116" s="3" t="s">
        <v>11720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788</v>
      </c>
      <c r="B117" s="3" t="s">
        <v>11721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792</v>
      </c>
      <c r="B118" s="3" t="s">
        <v>11722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799</v>
      </c>
      <c r="B119" s="3" t="s">
        <v>11723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804</v>
      </c>
      <c r="B120" s="3" t="s">
        <v>11724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809</v>
      </c>
      <c r="B121" s="3" t="s">
        <v>11725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814</v>
      </c>
      <c r="B122" s="3" t="s">
        <v>11726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820</v>
      </c>
      <c r="B123" s="3" t="s">
        <v>11727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827</v>
      </c>
      <c r="B124" s="3" t="s">
        <v>11728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832</v>
      </c>
      <c r="B125" s="3" t="s">
        <v>11729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836</v>
      </c>
      <c r="B126" s="3" t="s">
        <v>11730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840</v>
      </c>
      <c r="B127" s="3" t="s">
        <v>11731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845</v>
      </c>
      <c r="B128" s="3" t="s">
        <v>11732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849</v>
      </c>
      <c r="B129" s="3" t="s">
        <v>11733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853</v>
      </c>
      <c r="B130" s="3" t="s">
        <v>11734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859</v>
      </c>
      <c r="B131" s="3" t="s">
        <v>11735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862</v>
      </c>
      <c r="B132" s="3" t="s">
        <v>11736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866</v>
      </c>
      <c r="B133" s="3" t="s">
        <v>11737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870</v>
      </c>
      <c r="B134" s="3" t="s">
        <v>11738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876</v>
      </c>
      <c r="B135" s="3" t="s">
        <v>11739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880</v>
      </c>
      <c r="B136" s="3" t="s">
        <v>11740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885</v>
      </c>
      <c r="B137" s="3" t="s">
        <v>11741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889</v>
      </c>
      <c r="B138" s="3" t="s">
        <v>11742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894</v>
      </c>
      <c r="B139" s="3" t="s">
        <v>11743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900</v>
      </c>
      <c r="B140" s="3" t="s">
        <v>11744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906</v>
      </c>
      <c r="B141" s="3" t="s">
        <v>11745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911</v>
      </c>
      <c r="B142" s="3" t="s">
        <v>11746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919</v>
      </c>
      <c r="B143" s="3" t="s">
        <v>11747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924</v>
      </c>
      <c r="B144" s="3" t="s">
        <v>11748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929</v>
      </c>
      <c r="B145" s="3" t="s">
        <v>11749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933</v>
      </c>
      <c r="B146" s="3" t="s">
        <v>11750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937</v>
      </c>
      <c r="B147" s="3" t="s">
        <v>11751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940</v>
      </c>
      <c r="B148" s="3" t="s">
        <v>11752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945</v>
      </c>
      <c r="B149" s="3" t="s">
        <v>11753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951</v>
      </c>
      <c r="B150" s="3" t="s">
        <v>11754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956</v>
      </c>
      <c r="B151" s="3" t="s">
        <v>11755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961</v>
      </c>
      <c r="B152" s="3" t="s">
        <v>11756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965</v>
      </c>
      <c r="B153" s="3" t="s">
        <v>11757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970</v>
      </c>
      <c r="B154" s="3" t="s">
        <v>11758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975</v>
      </c>
      <c r="B155" s="3" t="s">
        <v>11759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980</v>
      </c>
      <c r="B156" s="3" t="s">
        <v>11760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983</v>
      </c>
      <c r="B157" s="3" t="s">
        <v>11761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988</v>
      </c>
      <c r="B158" s="3" t="s">
        <v>11762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996</v>
      </c>
      <c r="B159" s="3" t="s">
        <v>11763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1001</v>
      </c>
      <c r="B160" s="3" t="s">
        <v>11764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1006</v>
      </c>
      <c r="B161" s="3" t="s">
        <v>11765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1010</v>
      </c>
      <c r="B162" s="3" t="s">
        <v>11766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1016</v>
      </c>
      <c r="B163" s="3" t="s">
        <v>11767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1021</v>
      </c>
      <c r="B164" s="3" t="s">
        <v>11768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1028</v>
      </c>
      <c r="B165" s="3" t="s">
        <v>11769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1034</v>
      </c>
      <c r="B166" s="3" t="s">
        <v>11770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1040</v>
      </c>
      <c r="B167" s="3" t="s">
        <v>11771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1046</v>
      </c>
      <c r="B168" s="3" t="s">
        <v>11772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1051</v>
      </c>
      <c r="B169" s="3" t="s">
        <v>11773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1056</v>
      </c>
      <c r="B170" s="3" t="s">
        <v>11774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1060</v>
      </c>
      <c r="B171" s="3" t="s">
        <v>11775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1065</v>
      </c>
      <c r="B172" s="3" t="s">
        <v>11776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1069</v>
      </c>
      <c r="B173" s="3" t="s">
        <v>11777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1074</v>
      </c>
      <c r="B174" s="3" t="s">
        <v>11778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1080</v>
      </c>
      <c r="B175" s="3" t="s">
        <v>11779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1087</v>
      </c>
      <c r="B176" s="3" t="s">
        <v>11780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1091</v>
      </c>
      <c r="B177" s="3" t="s">
        <v>11781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1095</v>
      </c>
      <c r="B178" s="3" t="s">
        <v>11782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1099</v>
      </c>
      <c r="B179" s="3" t="s">
        <v>11783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1103</v>
      </c>
      <c r="B180" s="3" t="s">
        <v>11784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1106</v>
      </c>
      <c r="B181" s="3" t="s">
        <v>11785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1109</v>
      </c>
      <c r="B182" s="3" t="s">
        <v>11786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1114</v>
      </c>
      <c r="B183" s="3" t="s">
        <v>11787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1119</v>
      </c>
      <c r="B184" s="3" t="s">
        <v>11788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1123</v>
      </c>
      <c r="B185" s="3" t="s">
        <v>11789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1129</v>
      </c>
      <c r="B186" s="3" t="s">
        <v>11790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1132</v>
      </c>
      <c r="B187" s="3" t="s">
        <v>11791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1137</v>
      </c>
      <c r="B188" s="3" t="s">
        <v>11792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1141</v>
      </c>
      <c r="B189" s="3" t="s">
        <v>11793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1146</v>
      </c>
      <c r="B190" s="3" t="s">
        <v>11794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1152</v>
      </c>
      <c r="B191" s="3" t="s">
        <v>11795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1157</v>
      </c>
      <c r="B192" s="3" t="s">
        <v>11796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1162</v>
      </c>
      <c r="B193" s="3" t="s">
        <v>11797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1168</v>
      </c>
      <c r="B194" s="3" t="s">
        <v>11798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1175</v>
      </c>
      <c r="B195" s="3" t="s">
        <v>11799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1178</v>
      </c>
      <c r="B196" s="3" t="s">
        <v>11800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1181</v>
      </c>
      <c r="B197" s="3" t="s">
        <v>11801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1185</v>
      </c>
      <c r="B198" s="3" t="s">
        <v>11802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1191</v>
      </c>
      <c r="B199" s="3" t="s">
        <v>11803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1197</v>
      </c>
      <c r="B200" s="3" t="s">
        <v>11804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1202</v>
      </c>
      <c r="B201" s="3" t="s">
        <v>11805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1206</v>
      </c>
      <c r="B202" s="3" t="s">
        <v>11806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1212</v>
      </c>
      <c r="B203" s="3" t="s">
        <v>11807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1216</v>
      </c>
      <c r="B204" s="3" t="s">
        <v>11808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1220</v>
      </c>
      <c r="B205" s="3" t="s">
        <v>11809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1225</v>
      </c>
      <c r="B206" s="3" t="s">
        <v>11810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1229</v>
      </c>
      <c r="B207" s="3" t="s">
        <v>11811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1234</v>
      </c>
      <c r="B208" s="3" t="s">
        <v>11812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1238</v>
      </c>
      <c r="B209" s="3" t="s">
        <v>11813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1243</v>
      </c>
      <c r="B210" s="3" t="s">
        <v>11814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1248</v>
      </c>
      <c r="B211" s="3" t="s">
        <v>11815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1255</v>
      </c>
      <c r="B212" s="3" t="s">
        <v>11816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1260</v>
      </c>
      <c r="B213" s="3" t="s">
        <v>11817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1265</v>
      </c>
      <c r="B214" s="3" t="s">
        <v>11818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1269</v>
      </c>
      <c r="B215" s="3" t="s">
        <v>11819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1273</v>
      </c>
      <c r="B216" s="3" t="s">
        <v>11820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1279</v>
      </c>
      <c r="B217" s="3" t="s">
        <v>11821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1283</v>
      </c>
      <c r="B218" s="3" t="s">
        <v>11822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1288</v>
      </c>
      <c r="B219" s="3" t="s">
        <v>11823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1292</v>
      </c>
      <c r="B220" s="3" t="s">
        <v>11824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1298</v>
      </c>
      <c r="B221" s="3" t="s">
        <v>11825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1302</v>
      </c>
      <c r="B222" s="3" t="s">
        <v>11826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1304</v>
      </c>
      <c r="B223" s="3" t="s">
        <v>11827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1308</v>
      </c>
      <c r="B224" s="3" t="s">
        <v>11828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1311</v>
      </c>
      <c r="B225" s="3" t="s">
        <v>11829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1316</v>
      </c>
      <c r="B226" s="3" t="s">
        <v>11830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1321</v>
      </c>
      <c r="B227" s="3" t="s">
        <v>11831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1325</v>
      </c>
      <c r="B228" s="3" t="s">
        <v>11832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1328</v>
      </c>
      <c r="B229" s="3" t="s">
        <v>11833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1332</v>
      </c>
      <c r="B230" s="3" t="s">
        <v>11834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1335</v>
      </c>
      <c r="B231" s="3" t="s">
        <v>11835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1339</v>
      </c>
      <c r="B232" s="3" t="s">
        <v>11836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1343</v>
      </c>
      <c r="B233" s="3" t="s">
        <v>11837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1348</v>
      </c>
      <c r="B234" s="3" t="s">
        <v>11838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1352</v>
      </c>
      <c r="B235" s="3" t="s">
        <v>11839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1355</v>
      </c>
      <c r="B236" s="3" t="s">
        <v>11840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1361</v>
      </c>
      <c r="B237" s="3" t="s">
        <v>11841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1366</v>
      </c>
      <c r="B238" s="3" t="s">
        <v>11842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1369</v>
      </c>
      <c r="B239" s="3" t="s">
        <v>11843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1372</v>
      </c>
      <c r="B240" s="3" t="s">
        <v>11844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1376</v>
      </c>
      <c r="B241" s="3" t="s">
        <v>11845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1381</v>
      </c>
      <c r="B242" s="3" t="s">
        <v>11846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1385</v>
      </c>
      <c r="B243" s="3" t="s">
        <v>11847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1387</v>
      </c>
      <c r="B244" s="3" t="s">
        <v>11848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1391</v>
      </c>
      <c r="B245" s="3" t="s">
        <v>11849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1395</v>
      </c>
      <c r="B246" s="3" t="s">
        <v>11850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1399</v>
      </c>
      <c r="B247" s="3" t="s">
        <v>11851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1404</v>
      </c>
      <c r="B248" s="3" t="s">
        <v>11852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1409</v>
      </c>
      <c r="B249" s="3" t="s">
        <v>11853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1413</v>
      </c>
      <c r="B250" s="3" t="s">
        <v>11854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1419</v>
      </c>
      <c r="B251" s="3" t="s">
        <v>11855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1425</v>
      </c>
      <c r="B252" s="3" t="s">
        <v>11856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1429</v>
      </c>
      <c r="B253" s="3" t="s">
        <v>11857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1434</v>
      </c>
      <c r="B254" s="3" t="s">
        <v>11858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1439</v>
      </c>
      <c r="B255" s="3" t="s">
        <v>11859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1443</v>
      </c>
      <c r="B256" s="3" t="s">
        <v>11860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1448</v>
      </c>
      <c r="B257" s="3" t="s">
        <v>11861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1452</v>
      </c>
      <c r="B258" s="3" t="s">
        <v>11862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1456</v>
      </c>
      <c r="B259" s="3" t="s">
        <v>11863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1462</v>
      </c>
      <c r="B260" s="3" t="s">
        <v>11864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1467</v>
      </c>
      <c r="B261" s="3" t="s">
        <v>11865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1472</v>
      </c>
      <c r="B262" s="3" t="s">
        <v>11866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1478</v>
      </c>
      <c r="B263" s="3" t="s">
        <v>11867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1483</v>
      </c>
      <c r="B264" s="3" t="s">
        <v>11868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1487</v>
      </c>
      <c r="B265" s="3" t="s">
        <v>11869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1492</v>
      </c>
      <c r="B266" s="3" t="s">
        <v>11870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1497</v>
      </c>
      <c r="B267" s="3" t="s">
        <v>11871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1501</v>
      </c>
      <c r="B268" s="3" t="s">
        <v>11872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1505</v>
      </c>
      <c r="B269" s="3" t="s">
        <v>11873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1507</v>
      </c>
      <c r="B270" s="3" t="s">
        <v>11874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1515</v>
      </c>
      <c r="B271" s="3" t="s">
        <v>11875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1519</v>
      </c>
      <c r="B272" s="3" t="s">
        <v>11876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1522</v>
      </c>
      <c r="B273" s="3" t="s">
        <v>11877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1526</v>
      </c>
      <c r="B274" s="3" t="s">
        <v>11878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1532</v>
      </c>
      <c r="B275" s="3" t="s">
        <v>11879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1536</v>
      </c>
      <c r="B276" s="3" t="s">
        <v>11880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1540</v>
      </c>
      <c r="B277" s="3" t="s">
        <v>11881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1545</v>
      </c>
      <c r="B278" s="3" t="s">
        <v>11882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1548</v>
      </c>
      <c r="B279" s="3" t="s">
        <v>11883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1552</v>
      </c>
      <c r="B280" s="3" t="s">
        <v>11884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1556</v>
      </c>
      <c r="B281" s="3" t="s">
        <v>11885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1560</v>
      </c>
      <c r="B282" s="3" t="s">
        <v>11886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1565</v>
      </c>
      <c r="B283" s="3" t="s">
        <v>11887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1572</v>
      </c>
      <c r="B284" s="3" t="s">
        <v>11888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1576</v>
      </c>
      <c r="B285" s="3" t="s">
        <v>11889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1579</v>
      </c>
      <c r="B286" s="3" t="s">
        <v>11890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1583</v>
      </c>
      <c r="B287" s="3" t="s">
        <v>11891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1588</v>
      </c>
      <c r="B288" s="3" t="s">
        <v>11892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1590</v>
      </c>
      <c r="B289" s="3" t="s">
        <v>11893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1594</v>
      </c>
      <c r="B290" s="3" t="s">
        <v>11894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1598</v>
      </c>
      <c r="B291" s="3" t="s">
        <v>11895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1602</v>
      </c>
      <c r="B292" s="3" t="s">
        <v>11896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1609</v>
      </c>
      <c r="B293" s="3" t="s">
        <v>11897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1612</v>
      </c>
      <c r="B294" s="3" t="s">
        <v>11898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1617</v>
      </c>
      <c r="B295" s="3" t="s">
        <v>11899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1622</v>
      </c>
      <c r="B296" s="3" t="s">
        <v>11900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1626</v>
      </c>
      <c r="B297" s="3" t="s">
        <v>11901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1632</v>
      </c>
      <c r="B298" s="3" t="s">
        <v>11902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1635</v>
      </c>
      <c r="B299" s="3" t="s">
        <v>11903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1639</v>
      </c>
      <c r="B300" s="3" t="s">
        <v>11904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1642</v>
      </c>
      <c r="B301" s="3" t="s">
        <v>11905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1647</v>
      </c>
      <c r="B302" s="3" t="s">
        <v>11906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1650</v>
      </c>
      <c r="B303" s="3" t="s">
        <v>11907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1654</v>
      </c>
      <c r="B304" s="3" t="s">
        <v>11908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1659</v>
      </c>
      <c r="B305" s="3" t="s">
        <v>11909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1663</v>
      </c>
      <c r="B306" s="3" t="s">
        <v>11910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1667</v>
      </c>
      <c r="B307" s="3" t="s">
        <v>11911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1672</v>
      </c>
      <c r="B308" s="3" t="s">
        <v>11912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1676</v>
      </c>
      <c r="B309" s="3" t="s">
        <v>11913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1680</v>
      </c>
      <c r="B310" s="3" t="s">
        <v>11914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1683</v>
      </c>
      <c r="B311" s="3" t="s">
        <v>11915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1686</v>
      </c>
      <c r="B312" s="3" t="s">
        <v>11916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1690</v>
      </c>
      <c r="B313" s="3" t="s">
        <v>11917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1694</v>
      </c>
      <c r="B314" s="3" t="s">
        <v>11918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1699</v>
      </c>
      <c r="B315" s="3" t="s">
        <v>11919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1701</v>
      </c>
      <c r="B316" s="3" t="s">
        <v>11920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1705</v>
      </c>
      <c r="B317" s="3" t="s">
        <v>11921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1709</v>
      </c>
      <c r="B318" s="3" t="s">
        <v>11922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1713</v>
      </c>
      <c r="B319" s="3" t="s">
        <v>11923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1718</v>
      </c>
      <c r="B320" s="3" t="s">
        <v>11924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1723</v>
      </c>
      <c r="B321" s="3" t="s">
        <v>11925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1728</v>
      </c>
      <c r="B322" s="3" t="s">
        <v>11926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1732</v>
      </c>
      <c r="B323" s="3" t="s">
        <v>11927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1737</v>
      </c>
      <c r="B324" s="3" t="s">
        <v>11928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1742</v>
      </c>
      <c r="B325" s="3" t="s">
        <v>11929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1746</v>
      </c>
      <c r="B326" s="3" t="s">
        <v>11930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1750</v>
      </c>
      <c r="B327" s="3" t="s">
        <v>11931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1753</v>
      </c>
      <c r="B328" s="3" t="s">
        <v>11932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1757</v>
      </c>
      <c r="B329" s="3" t="s">
        <v>11933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1760</v>
      </c>
      <c r="B330" s="3" t="s">
        <v>11934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1764</v>
      </c>
      <c r="B331" s="3" t="s">
        <v>11935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1768</v>
      </c>
      <c r="B332" s="3" t="s">
        <v>11936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1772</v>
      </c>
      <c r="B333" s="3" t="s">
        <v>11937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1776</v>
      </c>
      <c r="B334" s="3" t="s">
        <v>11938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1780</v>
      </c>
      <c r="B335" s="3" t="s">
        <v>11939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1783</v>
      </c>
      <c r="B336" s="3" t="s">
        <v>11940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1785</v>
      </c>
      <c r="B337" s="3" t="s">
        <v>11941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1789</v>
      </c>
      <c r="B338" s="3" t="s">
        <v>11942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1796</v>
      </c>
      <c r="B339" s="3" t="s">
        <v>11943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1800</v>
      </c>
      <c r="B340" s="3" t="s">
        <v>11944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1804</v>
      </c>
      <c r="B341" s="3" t="s">
        <v>11945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1808</v>
      </c>
      <c r="B342" s="3" t="s">
        <v>11946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1813</v>
      </c>
      <c r="B343" s="3" t="s">
        <v>11947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1816</v>
      </c>
      <c r="B344" s="3" t="s">
        <v>11948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1820</v>
      </c>
      <c r="B345" s="3" t="s">
        <v>11949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1825</v>
      </c>
      <c r="B346" s="3" t="s">
        <v>11950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1829</v>
      </c>
      <c r="B347" s="3" t="s">
        <v>11951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1834</v>
      </c>
      <c r="B348" s="3" t="s">
        <v>11952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1838</v>
      </c>
      <c r="B349" s="3" t="s">
        <v>11953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1842</v>
      </c>
      <c r="B350" s="3" t="s">
        <v>11954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1844</v>
      </c>
      <c r="B351" s="3" t="s">
        <v>11955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1847</v>
      </c>
      <c r="B352" s="3" t="s">
        <v>11956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1852</v>
      </c>
      <c r="B353" s="3" t="s">
        <v>11957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1856</v>
      </c>
      <c r="B354" s="3" t="s">
        <v>11958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1862</v>
      </c>
      <c r="B355" s="3" t="s">
        <v>11959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1867</v>
      </c>
      <c r="B356" s="3" t="s">
        <v>11960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1872</v>
      </c>
      <c r="B357" s="3" t="s">
        <v>11961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1876</v>
      </c>
      <c r="B358" s="3" t="s">
        <v>11962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1879</v>
      </c>
      <c r="B359" s="3" t="s">
        <v>11963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1884</v>
      </c>
      <c r="B360" s="3" t="s">
        <v>11964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1888</v>
      </c>
      <c r="B361" s="3" t="s">
        <v>11965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1894</v>
      </c>
      <c r="B362" s="3" t="s">
        <v>11966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1898</v>
      </c>
      <c r="B363" s="3" t="s">
        <v>11967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1903</v>
      </c>
      <c r="B364" s="3" t="s">
        <v>11968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1907</v>
      </c>
      <c r="B365" s="3" t="s">
        <v>11969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1910</v>
      </c>
      <c r="B366" s="3" t="s">
        <v>11970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1913</v>
      </c>
      <c r="B367" s="3" t="s">
        <v>11971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1917</v>
      </c>
      <c r="B368" s="3" t="s">
        <v>11972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1919</v>
      </c>
      <c r="B369" s="3" t="s">
        <v>11973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1923</v>
      </c>
      <c r="B370" s="3" t="s">
        <v>11974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1926</v>
      </c>
      <c r="B371" s="3" t="s">
        <v>11975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1930</v>
      </c>
      <c r="B372" s="3" t="s">
        <v>11976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1936</v>
      </c>
      <c r="B373" s="3" t="s">
        <v>11977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1939</v>
      </c>
      <c r="B374" s="3" t="s">
        <v>11978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1943</v>
      </c>
      <c r="B375" s="3" t="s">
        <v>11979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1948</v>
      </c>
      <c r="B376" s="3" t="s">
        <v>11980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1953</v>
      </c>
      <c r="B377" s="3" t="s">
        <v>11981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1957</v>
      </c>
      <c r="B378" s="3" t="s">
        <v>11982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1961</v>
      </c>
      <c r="B379" s="3" t="s">
        <v>11983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1967</v>
      </c>
      <c r="B380" s="3" t="s">
        <v>11984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1971</v>
      </c>
      <c r="B381" s="3" t="s">
        <v>11985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1975</v>
      </c>
      <c r="B382" s="3" t="s">
        <v>11986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1979</v>
      </c>
      <c r="B383" s="3" t="s">
        <v>11987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1984</v>
      </c>
      <c r="B384" s="3" t="s">
        <v>11988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1990</v>
      </c>
      <c r="B385" s="3" t="s">
        <v>11989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1994</v>
      </c>
      <c r="B386" s="3" t="s">
        <v>11990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1999</v>
      </c>
      <c r="B387" s="3" t="s">
        <v>11991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2003</v>
      </c>
      <c r="B388" s="3" t="s">
        <v>11992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2008</v>
      </c>
      <c r="B389" s="3" t="s">
        <v>11993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2013</v>
      </c>
      <c r="B390" s="3" t="s">
        <v>11994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2019</v>
      </c>
      <c r="B391" s="3" t="s">
        <v>11995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2023</v>
      </c>
      <c r="B392" s="3" t="s">
        <v>11996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2027</v>
      </c>
      <c r="B393" s="3" t="s">
        <v>11997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2033</v>
      </c>
      <c r="B394" s="3" t="s">
        <v>11998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2036</v>
      </c>
      <c r="B395" s="3" t="s">
        <v>11999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2040</v>
      </c>
      <c r="B396" s="3" t="s">
        <v>12000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2044</v>
      </c>
      <c r="B397" s="3" t="s">
        <v>12001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2049</v>
      </c>
      <c r="B398" s="3" t="s">
        <v>12002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2052</v>
      </c>
      <c r="B399" s="3" t="s">
        <v>12003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2057</v>
      </c>
      <c r="B400" s="3" t="s">
        <v>12004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2061</v>
      </c>
      <c r="B401" s="3" t="s">
        <v>12005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2066</v>
      </c>
      <c r="B402" s="3" t="s">
        <v>12006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2072</v>
      </c>
      <c r="B403" s="3" t="s">
        <v>12007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2076</v>
      </c>
      <c r="B404" s="3" t="s">
        <v>12008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2080</v>
      </c>
      <c r="B405" s="3" t="s">
        <v>12009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2084</v>
      </c>
      <c r="B406" s="3" t="s">
        <v>12010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2089</v>
      </c>
      <c r="B407" s="3" t="s">
        <v>12011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2093</v>
      </c>
      <c r="B408" s="3" t="s">
        <v>12012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2097</v>
      </c>
      <c r="B409" s="3" t="s">
        <v>12013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2102</v>
      </c>
      <c r="B410" s="3" t="s">
        <v>12014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2107</v>
      </c>
      <c r="B411" s="3" t="s">
        <v>12015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2111</v>
      </c>
      <c r="B412" s="3" t="s">
        <v>12016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2115</v>
      </c>
      <c r="B413" s="3" t="s">
        <v>12017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2119</v>
      </c>
      <c r="B414" s="3" t="s">
        <v>12018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2123</v>
      </c>
      <c r="B415" s="3" t="s">
        <v>12019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2129</v>
      </c>
      <c r="B416" s="3" t="s">
        <v>12020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2133</v>
      </c>
      <c r="B417" s="3" t="s">
        <v>12021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2136</v>
      </c>
      <c r="B418" s="3" t="s">
        <v>12022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2140</v>
      </c>
      <c r="B419" s="3" t="s">
        <v>12023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2145</v>
      </c>
      <c r="B420" s="3" t="s">
        <v>12024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2150</v>
      </c>
      <c r="B421" s="3" t="s">
        <v>12025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2154</v>
      </c>
      <c r="B422" s="3" t="s">
        <v>12026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2158</v>
      </c>
      <c r="B423" s="3" t="s">
        <v>12027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2163</v>
      </c>
      <c r="B424" s="3" t="s">
        <v>12028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2167</v>
      </c>
      <c r="B425" s="3" t="s">
        <v>12029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2171</v>
      </c>
      <c r="B426" s="3" t="s">
        <v>12030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2175</v>
      </c>
      <c r="B427" s="3" t="s">
        <v>12031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2179</v>
      </c>
      <c r="B428" s="3" t="s">
        <v>12032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2184</v>
      </c>
      <c r="B429" s="3" t="s">
        <v>12033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2189</v>
      </c>
      <c r="B430" s="3" t="s">
        <v>12034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2195</v>
      </c>
      <c r="B431" s="3" t="s">
        <v>12035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2200</v>
      </c>
      <c r="B432" s="3" t="s">
        <v>12036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2203</v>
      </c>
      <c r="B433" s="3" t="s">
        <v>12037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2207</v>
      </c>
      <c r="B434" s="3" t="s">
        <v>12038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2212</v>
      </c>
      <c r="B435" s="3" t="s">
        <v>12039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2216</v>
      </c>
      <c r="B436" s="3" t="s">
        <v>12040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2220</v>
      </c>
      <c r="B437" s="3" t="s">
        <v>12041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2224</v>
      </c>
      <c r="B438" s="3" t="s">
        <v>12042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2228</v>
      </c>
      <c r="B439" s="3" t="s">
        <v>12043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2232</v>
      </c>
      <c r="B440" s="3" t="s">
        <v>12044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2235</v>
      </c>
      <c r="B441" s="3" t="s">
        <v>12045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2239</v>
      </c>
      <c r="B442" s="3" t="s">
        <v>12046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2243</v>
      </c>
      <c r="B443" s="3" t="s">
        <v>12047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2246</v>
      </c>
      <c r="B444" s="3" t="s">
        <v>12048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2250</v>
      </c>
      <c r="B445" s="3" t="s">
        <v>12049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2254</v>
      </c>
      <c r="B446" s="3" t="s">
        <v>12050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2256</v>
      </c>
      <c r="B447" s="3" t="s">
        <v>12051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2259</v>
      </c>
      <c r="B448" s="3" t="s">
        <v>12052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2263</v>
      </c>
      <c r="B449" s="3" t="s">
        <v>12053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2269</v>
      </c>
      <c r="B450" s="3" t="s">
        <v>12054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2273</v>
      </c>
      <c r="B451" s="3" t="s">
        <v>12055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2276</v>
      </c>
      <c r="B452" s="3" t="s">
        <v>12056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2280</v>
      </c>
      <c r="B453" s="3" t="s">
        <v>12057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2284</v>
      </c>
      <c r="B454" s="3" t="s">
        <v>12058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2290</v>
      </c>
      <c r="B455" s="3" t="s">
        <v>12059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2294</v>
      </c>
      <c r="B456" s="3" t="s">
        <v>12060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2298</v>
      </c>
      <c r="B457" s="3" t="s">
        <v>12061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2304</v>
      </c>
      <c r="B458" s="3" t="s">
        <v>12062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2306</v>
      </c>
      <c r="B459" s="3" t="s">
        <v>12063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2310</v>
      </c>
      <c r="B460" s="3" t="s">
        <v>12064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2314</v>
      </c>
      <c r="B461" s="3" t="s">
        <v>12065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2316</v>
      </c>
      <c r="B462" s="3" t="s">
        <v>12066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2320</v>
      </c>
      <c r="B463" s="3" t="s">
        <v>12067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2323</v>
      </c>
      <c r="B464" s="3" t="s">
        <v>12068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2327</v>
      </c>
      <c r="B465" s="3" t="s">
        <v>12069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2331</v>
      </c>
      <c r="B466" s="3" t="s">
        <v>12070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2335</v>
      </c>
      <c r="B467" s="3" t="s">
        <v>12071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2338</v>
      </c>
      <c r="B468" s="3" t="s">
        <v>12072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2343</v>
      </c>
      <c r="B469" s="3" t="s">
        <v>12073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2347</v>
      </c>
      <c r="B470" s="3" t="s">
        <v>12074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2352</v>
      </c>
      <c r="B471" s="3" t="s">
        <v>12075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2356</v>
      </c>
      <c r="B472" s="3" t="s">
        <v>12076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2359</v>
      </c>
      <c r="B473" s="3" t="s">
        <v>12077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2364</v>
      </c>
      <c r="B474" s="3" t="s">
        <v>12078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2369</v>
      </c>
      <c r="B475" s="3" t="s">
        <v>12079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2372</v>
      </c>
      <c r="B476" s="3" t="s">
        <v>12080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2378</v>
      </c>
      <c r="B477" s="3" t="s">
        <v>12081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2380</v>
      </c>
      <c r="B478" s="3" t="s">
        <v>12082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2384</v>
      </c>
      <c r="B479" s="3" t="s">
        <v>12083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2389</v>
      </c>
      <c r="B480" s="3" t="s">
        <v>12084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2394</v>
      </c>
      <c r="B481" s="3" t="s">
        <v>12085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2398</v>
      </c>
      <c r="B482" s="3" t="s">
        <v>12086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2402</v>
      </c>
      <c r="B483" s="3" t="s">
        <v>12087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2407</v>
      </c>
      <c r="B484" s="3" t="s">
        <v>12088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2413</v>
      </c>
      <c r="B485" s="3" t="s">
        <v>12089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2419</v>
      </c>
      <c r="B486" s="3" t="s">
        <v>12090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2424</v>
      </c>
      <c r="B487" s="3" t="s">
        <v>12091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2428</v>
      </c>
      <c r="B488" s="3" t="s">
        <v>12092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2432</v>
      </c>
      <c r="B489" s="3" t="s">
        <v>12093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2437</v>
      </c>
      <c r="B490" s="3" t="s">
        <v>12094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2441</v>
      </c>
      <c r="B491" s="3" t="s">
        <v>12095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2445</v>
      </c>
      <c r="B492" s="3" t="s">
        <v>12096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2449</v>
      </c>
      <c r="B493" s="3" t="s">
        <v>12097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2453</v>
      </c>
      <c r="B494" s="3" t="s">
        <v>12098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12099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12100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12101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12102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12103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12104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12105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12106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12107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12108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12109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12110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12111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12112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12113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12114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12115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12116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12117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12118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12119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12120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12121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12122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12123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12124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12125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12126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12127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12128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12129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12130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12131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12132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12133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12134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12135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12136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12137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12138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12139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12140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12141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12142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12143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12144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12145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12146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12147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12148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12149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12150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12151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12152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12153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12154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12155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12156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12157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12158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12159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12160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12161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12162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12163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12164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12165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12166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12167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12168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12169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12170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12171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12172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12173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12174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12175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12176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12177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12178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12179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12180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12181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12182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12183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12184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12185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12186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12187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12188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12189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12190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12191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12192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12193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12194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12195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12196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12197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12198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12199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12200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12201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12202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12203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12204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12205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12206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12207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12208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12209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12210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12211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12212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12213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12214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12215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12216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12217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12218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12219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12220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12221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12222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12223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12224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12225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12226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12227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12228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12229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12230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12231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12232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12233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12234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12235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12236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12237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12238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12239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12240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12241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12242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12243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12244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12245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12246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12247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12248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12249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12250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12251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12252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12253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12254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12255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12256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12257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12258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12259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12260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12261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12262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12263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12264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12265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12266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12267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12268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12269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12270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12271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12272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12273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12274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12275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12276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12277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12278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12279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12280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12281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12282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12283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12284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12285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12286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12287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12288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12289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12290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12291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12292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12293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12294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12295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12296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12297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12298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12299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12300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12301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12302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12303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12304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12305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12306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12307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12308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12309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12310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12311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12312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12313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12314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12315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12316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12317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12318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12319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12320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12321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12322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12323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12324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12325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12326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12327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12328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12329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12330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12331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12332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12333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12334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12335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12336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12337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12338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12339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12340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12341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12342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12343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12344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12345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12346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12347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12348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12349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12350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12351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12352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12353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12354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12355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12356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12357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12358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12359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12360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12361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12362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12363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12364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12365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12366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12367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12368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12369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12370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12371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12372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12373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12374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12375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12376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12377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12378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12379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12380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12381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12382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12383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12384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12385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12386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12387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12388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12389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12390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12391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12392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12393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12394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12395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12396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12397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12398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12399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12400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12401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12402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12403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12404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12405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12406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12407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12408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12409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12410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12411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12412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12413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12414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12415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12416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12417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12418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12419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12420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12421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12422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12423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12424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12425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12426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12427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12428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12429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12430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12431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12432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12433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12434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12435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12436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12437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12438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12439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12440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12441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12442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12443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12444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12445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12446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12447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12448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12449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12450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12451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12452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12453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12454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12455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12456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12457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12458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12459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12460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12461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12462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12463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12464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12465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12466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12467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12468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12469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12470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12471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12472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12473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12474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12475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12476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12477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12478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12479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12480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12481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12482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12483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12484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12485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12486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12487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12488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12489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12490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12491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12492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12493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12494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12495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12496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12497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12498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12499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12500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12501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12502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12503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12504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12505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12506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12507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12508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12509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12510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12511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12512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12513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12514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12515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12516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12517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12518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12519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12520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12521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12522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12523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12524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12525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12526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12527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12528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12529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12530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12531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12532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12533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12534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12535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12536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12537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12538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12539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12540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12541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12542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12543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12544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12545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12546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12547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12548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12549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12550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12551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12552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12553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12554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12555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12556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12557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12558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12559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12560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12561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12562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12563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12564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12565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12566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12567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12568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12569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12570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12571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12572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12573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12574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12575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12576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12577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12578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12579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12580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12581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12582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12583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12584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12585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12586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12587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12588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12589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12590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12591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12592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12593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12594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12595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12596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12597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12598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12599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12600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12601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12602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12603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12604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12605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12606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12607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26953125" bestFit="1" customWidth="1"/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12608</v>
      </c>
      <c r="D2" t="s">
        <v>12609</v>
      </c>
      <c r="E2" t="s">
        <v>12610</v>
      </c>
      <c r="F2" t="s">
        <v>12611</v>
      </c>
      <c r="G2" t="s">
        <v>12612</v>
      </c>
    </row>
    <row r="3" spans="1:7" x14ac:dyDescent="0.35">
      <c r="A3" s="1" t="s">
        <v>3957</v>
      </c>
      <c r="B3" s="1"/>
      <c r="C3" s="1" t="s">
        <v>12613</v>
      </c>
      <c r="D3" s="1" t="s">
        <v>12614</v>
      </c>
      <c r="E3" s="1" t="s">
        <v>12615</v>
      </c>
      <c r="F3" s="1" t="s">
        <v>12616</v>
      </c>
      <c r="G3" s="1" t="s">
        <v>12617</v>
      </c>
    </row>
    <row r="4" spans="1:7" ht="45" customHeight="1" x14ac:dyDescent="0.35">
      <c r="A4" s="3" t="s">
        <v>97</v>
      </c>
      <c r="B4" s="3" t="s">
        <v>12618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35">
      <c r="A5" s="3" t="s">
        <v>108</v>
      </c>
      <c r="B5" s="3" t="s">
        <v>12619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35">
      <c r="A6" s="3" t="s">
        <v>118</v>
      </c>
      <c r="B6" s="3" t="s">
        <v>12620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35">
      <c r="A7" s="3" t="s">
        <v>128</v>
      </c>
      <c r="B7" s="3" t="s">
        <v>12621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35">
      <c r="A8" s="3" t="s">
        <v>137</v>
      </c>
      <c r="B8" s="3" t="s">
        <v>12622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35">
      <c r="A9" s="3" t="s">
        <v>147</v>
      </c>
      <c r="B9" s="3" t="s">
        <v>12623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35">
      <c r="A10" s="3" t="s">
        <v>156</v>
      </c>
      <c r="B10" s="3" t="s">
        <v>12624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35">
      <c r="A11" s="3" t="s">
        <v>165</v>
      </c>
      <c r="B11" s="3" t="s">
        <v>12625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35">
      <c r="A12" s="3" t="s">
        <v>175</v>
      </c>
      <c r="B12" s="3" t="s">
        <v>12626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45" customHeight="1" x14ac:dyDescent="0.35">
      <c r="A13" s="3" t="s">
        <v>184</v>
      </c>
      <c r="B13" s="3" t="s">
        <v>12627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</row>
    <row r="14" spans="1:7" ht="45" customHeight="1" x14ac:dyDescent="0.35">
      <c r="A14" s="3" t="s">
        <v>190</v>
      </c>
      <c r="B14" s="3" t="s">
        <v>12628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ht="45" customHeight="1" x14ac:dyDescent="0.35">
      <c r="A15" s="3" t="s">
        <v>198</v>
      </c>
      <c r="B15" s="3" t="s">
        <v>12629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ht="45" customHeight="1" x14ac:dyDescent="0.35">
      <c r="A16" s="3" t="s">
        <v>205</v>
      </c>
      <c r="B16" s="3" t="s">
        <v>12630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ht="45" customHeight="1" x14ac:dyDescent="0.35">
      <c r="A17" s="3" t="s">
        <v>212</v>
      </c>
      <c r="B17" s="3" t="s">
        <v>12631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</row>
    <row r="18" spans="1:7" ht="45" customHeight="1" x14ac:dyDescent="0.35">
      <c r="A18" s="3" t="s">
        <v>218</v>
      </c>
      <c r="B18" s="3" t="s">
        <v>12632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ht="45" customHeight="1" x14ac:dyDescent="0.35">
      <c r="A19" s="3" t="s">
        <v>226</v>
      </c>
      <c r="B19" s="3" t="s">
        <v>12633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ht="45" customHeight="1" x14ac:dyDescent="0.35">
      <c r="A20" s="3" t="s">
        <v>234</v>
      </c>
      <c r="B20" s="3" t="s">
        <v>12634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ht="45" customHeight="1" x14ac:dyDescent="0.35">
      <c r="A21" s="3" t="s">
        <v>244</v>
      </c>
      <c r="B21" s="3" t="s">
        <v>12635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ht="45" customHeight="1" x14ac:dyDescent="0.35">
      <c r="A22" s="3" t="s">
        <v>251</v>
      </c>
      <c r="B22" s="3" t="s">
        <v>12636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ht="45" customHeight="1" x14ac:dyDescent="0.35">
      <c r="A23" s="3" t="s">
        <v>256</v>
      </c>
      <c r="B23" s="3" t="s">
        <v>12637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ht="45" customHeight="1" x14ac:dyDescent="0.35">
      <c r="A24" s="3" t="s">
        <v>263</v>
      </c>
      <c r="B24" s="3" t="s">
        <v>12638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ht="45" customHeight="1" x14ac:dyDescent="0.35">
      <c r="A25" s="3" t="s">
        <v>269</v>
      </c>
      <c r="B25" s="3" t="s">
        <v>12639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ht="45" customHeight="1" x14ac:dyDescent="0.35">
      <c r="A26" s="3" t="s">
        <v>277</v>
      </c>
      <c r="B26" s="3" t="s">
        <v>12640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ht="45" customHeight="1" x14ac:dyDescent="0.35">
      <c r="A27" s="3" t="s">
        <v>285</v>
      </c>
      <c r="B27" s="3" t="s">
        <v>12641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ht="45" customHeight="1" x14ac:dyDescent="0.35">
      <c r="A28" s="3" t="s">
        <v>293</v>
      </c>
      <c r="B28" s="3" t="s">
        <v>12642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7" ht="45" customHeight="1" x14ac:dyDescent="0.35">
      <c r="A29" s="3" t="s">
        <v>298</v>
      </c>
      <c r="B29" s="3" t="s">
        <v>12643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</row>
    <row r="30" spans="1:7" ht="45" customHeight="1" x14ac:dyDescent="0.35">
      <c r="A30" s="3" t="s">
        <v>307</v>
      </c>
      <c r="B30" s="3" t="s">
        <v>12644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</row>
    <row r="31" spans="1:7" ht="45" customHeight="1" x14ac:dyDescent="0.35">
      <c r="A31" s="3" t="s">
        <v>311</v>
      </c>
      <c r="B31" s="3" t="s">
        <v>12645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</row>
    <row r="32" spans="1:7" ht="45" customHeight="1" x14ac:dyDescent="0.35">
      <c r="A32" s="3" t="s">
        <v>321</v>
      </c>
      <c r="B32" s="3" t="s">
        <v>12646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</row>
    <row r="33" spans="1:7" ht="45" customHeight="1" x14ac:dyDescent="0.35">
      <c r="A33" s="3" t="s">
        <v>327</v>
      </c>
      <c r="B33" s="3" t="s">
        <v>12647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</row>
    <row r="34" spans="1:7" ht="45" customHeight="1" x14ac:dyDescent="0.35">
      <c r="A34" s="3" t="s">
        <v>330</v>
      </c>
      <c r="B34" s="3" t="s">
        <v>12648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</row>
    <row r="35" spans="1:7" ht="45" customHeight="1" x14ac:dyDescent="0.35">
      <c r="A35" s="3" t="s">
        <v>338</v>
      </c>
      <c r="B35" s="3" t="s">
        <v>12649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</row>
    <row r="36" spans="1:7" ht="45" customHeight="1" x14ac:dyDescent="0.35">
      <c r="A36" s="3" t="s">
        <v>344</v>
      </c>
      <c r="B36" s="3" t="s">
        <v>12650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</row>
    <row r="37" spans="1:7" ht="45" customHeight="1" x14ac:dyDescent="0.35">
      <c r="A37" s="3" t="s">
        <v>349</v>
      </c>
      <c r="B37" s="3" t="s">
        <v>12651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</row>
    <row r="38" spans="1:7" ht="45" customHeight="1" x14ac:dyDescent="0.35">
      <c r="A38" s="3" t="s">
        <v>355</v>
      </c>
      <c r="B38" s="3" t="s">
        <v>12652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</row>
    <row r="39" spans="1:7" ht="45" customHeight="1" x14ac:dyDescent="0.35">
      <c r="A39" s="3" t="s">
        <v>360</v>
      </c>
      <c r="B39" s="3" t="s">
        <v>12653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</row>
    <row r="40" spans="1:7" ht="45" customHeight="1" x14ac:dyDescent="0.35">
      <c r="A40" s="3" t="s">
        <v>366</v>
      </c>
      <c r="B40" s="3" t="s">
        <v>12654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</row>
    <row r="41" spans="1:7" ht="45" customHeight="1" x14ac:dyDescent="0.35">
      <c r="A41" s="3" t="s">
        <v>371</v>
      </c>
      <c r="B41" s="3" t="s">
        <v>12655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</row>
    <row r="42" spans="1:7" ht="45" customHeight="1" x14ac:dyDescent="0.35">
      <c r="A42" s="3" t="s">
        <v>376</v>
      </c>
      <c r="B42" s="3" t="s">
        <v>12656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</row>
    <row r="43" spans="1:7" ht="45" customHeight="1" x14ac:dyDescent="0.35">
      <c r="A43" s="3" t="s">
        <v>383</v>
      </c>
      <c r="B43" s="3" t="s">
        <v>12657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</row>
    <row r="44" spans="1:7" ht="45" customHeight="1" x14ac:dyDescent="0.35">
      <c r="A44" s="3" t="s">
        <v>388</v>
      </c>
      <c r="B44" s="3" t="s">
        <v>12658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</row>
    <row r="45" spans="1:7" ht="45" customHeight="1" x14ac:dyDescent="0.35">
      <c r="A45" s="3" t="s">
        <v>394</v>
      </c>
      <c r="B45" s="3" t="s">
        <v>12659</v>
      </c>
      <c r="C45" s="3" t="s">
        <v>6</v>
      </c>
      <c r="D45" s="3" t="s">
        <v>6</v>
      </c>
      <c r="E45" s="3" t="s">
        <v>6</v>
      </c>
      <c r="F45" s="3" t="s">
        <v>6</v>
      </c>
      <c r="G45" s="3" t="s">
        <v>6</v>
      </c>
    </row>
    <row r="46" spans="1:7" ht="45" customHeight="1" x14ac:dyDescent="0.35">
      <c r="A46" s="3" t="s">
        <v>399</v>
      </c>
      <c r="B46" s="3" t="s">
        <v>12660</v>
      </c>
      <c r="C46" s="3" t="s">
        <v>6</v>
      </c>
      <c r="D46" s="3" t="s">
        <v>6</v>
      </c>
      <c r="E46" s="3" t="s">
        <v>6</v>
      </c>
      <c r="F46" s="3" t="s">
        <v>6</v>
      </c>
      <c r="G46" s="3" t="s">
        <v>6</v>
      </c>
    </row>
    <row r="47" spans="1:7" ht="45" customHeight="1" x14ac:dyDescent="0.35">
      <c r="A47" s="3" t="s">
        <v>406</v>
      </c>
      <c r="B47" s="3" t="s">
        <v>12661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ht="45" customHeight="1" x14ac:dyDescent="0.35">
      <c r="A48" s="3" t="s">
        <v>413</v>
      </c>
      <c r="B48" s="3" t="s">
        <v>12662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</row>
    <row r="49" spans="1:7" ht="45" customHeight="1" x14ac:dyDescent="0.35">
      <c r="A49" s="3" t="s">
        <v>420</v>
      </c>
      <c r="B49" s="3" t="s">
        <v>12663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</row>
    <row r="50" spans="1:7" ht="45" customHeight="1" x14ac:dyDescent="0.35">
      <c r="A50" s="3" t="s">
        <v>425</v>
      </c>
      <c r="B50" s="3" t="s">
        <v>12664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</row>
    <row r="51" spans="1:7" ht="45" customHeight="1" x14ac:dyDescent="0.35">
      <c r="A51" s="3" t="s">
        <v>430</v>
      </c>
      <c r="B51" s="3" t="s">
        <v>12665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</row>
    <row r="52" spans="1:7" ht="45" customHeight="1" x14ac:dyDescent="0.35">
      <c r="A52" s="3" t="s">
        <v>438</v>
      </c>
      <c r="B52" s="3" t="s">
        <v>12666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</row>
    <row r="53" spans="1:7" ht="45" customHeight="1" x14ac:dyDescent="0.35">
      <c r="A53" s="3" t="s">
        <v>443</v>
      </c>
      <c r="B53" s="3" t="s">
        <v>12667</v>
      </c>
      <c r="C53" s="3" t="s">
        <v>6</v>
      </c>
      <c r="D53" s="3" t="s">
        <v>6</v>
      </c>
      <c r="E53" s="3" t="s">
        <v>6</v>
      </c>
      <c r="F53" s="3" t="s">
        <v>6</v>
      </c>
      <c r="G53" s="3" t="s">
        <v>6</v>
      </c>
    </row>
    <row r="54" spans="1:7" ht="45" customHeight="1" x14ac:dyDescent="0.35">
      <c r="A54" s="3" t="s">
        <v>451</v>
      </c>
      <c r="B54" s="3" t="s">
        <v>12668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</row>
    <row r="55" spans="1:7" ht="45" customHeight="1" x14ac:dyDescent="0.35">
      <c r="A55" s="3" t="s">
        <v>457</v>
      </c>
      <c r="B55" s="3" t="s">
        <v>12669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</row>
    <row r="56" spans="1:7" ht="45" customHeight="1" x14ac:dyDescent="0.35">
      <c r="A56" s="3" t="s">
        <v>462</v>
      </c>
      <c r="B56" s="3" t="s">
        <v>12670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</row>
    <row r="57" spans="1:7" ht="45" customHeight="1" x14ac:dyDescent="0.35">
      <c r="A57" s="3" t="s">
        <v>470</v>
      </c>
      <c r="B57" s="3" t="s">
        <v>12671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</row>
    <row r="58" spans="1:7" ht="45" customHeight="1" x14ac:dyDescent="0.35">
      <c r="A58" s="3" t="s">
        <v>476</v>
      </c>
      <c r="B58" s="3" t="s">
        <v>12672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</row>
    <row r="59" spans="1:7" ht="45" customHeight="1" x14ac:dyDescent="0.35">
      <c r="A59" s="3" t="s">
        <v>482</v>
      </c>
      <c r="B59" s="3" t="s">
        <v>12673</v>
      </c>
      <c r="C59" s="3" t="s">
        <v>6</v>
      </c>
      <c r="D59" s="3" t="s">
        <v>6</v>
      </c>
      <c r="E59" s="3" t="s">
        <v>6</v>
      </c>
      <c r="F59" s="3" t="s">
        <v>6</v>
      </c>
      <c r="G59" s="3" t="s">
        <v>6</v>
      </c>
    </row>
    <row r="60" spans="1:7" ht="45" customHeight="1" x14ac:dyDescent="0.35">
      <c r="A60" s="3" t="s">
        <v>487</v>
      </c>
      <c r="B60" s="3" t="s">
        <v>12674</v>
      </c>
      <c r="C60" s="3" t="s">
        <v>6</v>
      </c>
      <c r="D60" s="3" t="s">
        <v>6</v>
      </c>
      <c r="E60" s="3" t="s">
        <v>6</v>
      </c>
      <c r="F60" s="3" t="s">
        <v>6</v>
      </c>
      <c r="G60" s="3" t="s">
        <v>6</v>
      </c>
    </row>
    <row r="61" spans="1:7" ht="45" customHeight="1" x14ac:dyDescent="0.35">
      <c r="A61" s="3" t="s">
        <v>495</v>
      </c>
      <c r="B61" s="3" t="s">
        <v>12675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</row>
    <row r="62" spans="1:7" ht="45" customHeight="1" x14ac:dyDescent="0.35">
      <c r="A62" s="3" t="s">
        <v>504</v>
      </c>
      <c r="B62" s="3" t="s">
        <v>12676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509</v>
      </c>
      <c r="B63" s="3" t="s">
        <v>12677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514</v>
      </c>
      <c r="B64" s="3" t="s">
        <v>12678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518</v>
      </c>
      <c r="B65" s="3" t="s">
        <v>12679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523</v>
      </c>
      <c r="B66" s="3" t="s">
        <v>12680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529</v>
      </c>
      <c r="B67" s="3" t="s">
        <v>12681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538</v>
      </c>
      <c r="B68" s="3" t="s">
        <v>12682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547</v>
      </c>
      <c r="B69" s="3" t="s">
        <v>12683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557</v>
      </c>
      <c r="B70" s="3" t="s">
        <v>12684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563</v>
      </c>
      <c r="B71" s="3" t="s">
        <v>12685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569</v>
      </c>
      <c r="B72" s="3" t="s">
        <v>12686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573</v>
      </c>
      <c r="B73" s="3" t="s">
        <v>12687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579</v>
      </c>
      <c r="B74" s="3" t="s">
        <v>12688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584</v>
      </c>
      <c r="B75" s="3" t="s">
        <v>12689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588</v>
      </c>
      <c r="B76" s="3" t="s">
        <v>12690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593</v>
      </c>
      <c r="B77" s="3" t="s">
        <v>12691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598</v>
      </c>
      <c r="B78" s="3" t="s">
        <v>12692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604</v>
      </c>
      <c r="B79" s="3" t="s">
        <v>12693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610</v>
      </c>
      <c r="B80" s="3" t="s">
        <v>12694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616</v>
      </c>
      <c r="B81" s="3" t="s">
        <v>12695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622</v>
      </c>
      <c r="B82" s="3" t="s">
        <v>12696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626</v>
      </c>
      <c r="B83" s="3" t="s">
        <v>12697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631</v>
      </c>
      <c r="B84" s="3" t="s">
        <v>12698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637</v>
      </c>
      <c r="B85" s="3" t="s">
        <v>12699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644</v>
      </c>
      <c r="B86" s="3" t="s">
        <v>12700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650</v>
      </c>
      <c r="B87" s="3" t="s">
        <v>12701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653</v>
      </c>
      <c r="B88" s="3" t="s">
        <v>12702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658</v>
      </c>
      <c r="B89" s="3" t="s">
        <v>12703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663</v>
      </c>
      <c r="B90" s="3" t="s">
        <v>12704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667</v>
      </c>
      <c r="B91" s="3" t="s">
        <v>12705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671</v>
      </c>
      <c r="B92" s="3" t="s">
        <v>12706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675</v>
      </c>
      <c r="B93" s="3" t="s">
        <v>12707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680</v>
      </c>
      <c r="B94" s="3" t="s">
        <v>12708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686</v>
      </c>
      <c r="B95" s="3" t="s">
        <v>12709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691</v>
      </c>
      <c r="B96" s="3" t="s">
        <v>12710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697</v>
      </c>
      <c r="B97" s="3" t="s">
        <v>12711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702</v>
      </c>
      <c r="B98" s="3" t="s">
        <v>12712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706</v>
      </c>
      <c r="B99" s="3" t="s">
        <v>12713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709</v>
      </c>
      <c r="B100" s="3" t="s">
        <v>12714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714</v>
      </c>
      <c r="B101" s="3" t="s">
        <v>12715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718</v>
      </c>
      <c r="B102" s="3" t="s">
        <v>12716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723</v>
      </c>
      <c r="B103" s="3" t="s">
        <v>12717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728</v>
      </c>
      <c r="B104" s="3" t="s">
        <v>12718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733</v>
      </c>
      <c r="B105" s="3" t="s">
        <v>12719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737</v>
      </c>
      <c r="B106" s="3" t="s">
        <v>12720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743</v>
      </c>
      <c r="B107" s="3" t="s">
        <v>12721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748</v>
      </c>
      <c r="B108" s="3" t="s">
        <v>12722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754</v>
      </c>
      <c r="B109" s="3" t="s">
        <v>12723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759</v>
      </c>
      <c r="B110" s="3" t="s">
        <v>12724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764</v>
      </c>
      <c r="B111" s="3" t="s">
        <v>12725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769</v>
      </c>
      <c r="B112" s="3" t="s">
        <v>12726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773</v>
      </c>
      <c r="B113" s="3" t="s">
        <v>12727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776</v>
      </c>
      <c r="B114" s="3" t="s">
        <v>12728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780</v>
      </c>
      <c r="B115" s="3" t="s">
        <v>12729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783</v>
      </c>
      <c r="B116" s="3" t="s">
        <v>12730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788</v>
      </c>
      <c r="B117" s="3" t="s">
        <v>12731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792</v>
      </c>
      <c r="B118" s="3" t="s">
        <v>12732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799</v>
      </c>
      <c r="B119" s="3" t="s">
        <v>12733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804</v>
      </c>
      <c r="B120" s="3" t="s">
        <v>12734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809</v>
      </c>
      <c r="B121" s="3" t="s">
        <v>12735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814</v>
      </c>
      <c r="B122" s="3" t="s">
        <v>12736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820</v>
      </c>
      <c r="B123" s="3" t="s">
        <v>12737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827</v>
      </c>
      <c r="B124" s="3" t="s">
        <v>12738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832</v>
      </c>
      <c r="B125" s="3" t="s">
        <v>12739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836</v>
      </c>
      <c r="B126" s="3" t="s">
        <v>12740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840</v>
      </c>
      <c r="B127" s="3" t="s">
        <v>12741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845</v>
      </c>
      <c r="B128" s="3" t="s">
        <v>12742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849</v>
      </c>
      <c r="B129" s="3" t="s">
        <v>12743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853</v>
      </c>
      <c r="B130" s="3" t="s">
        <v>12744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859</v>
      </c>
      <c r="B131" s="3" t="s">
        <v>12745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862</v>
      </c>
      <c r="B132" s="3" t="s">
        <v>12746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866</v>
      </c>
      <c r="B133" s="3" t="s">
        <v>12747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870</v>
      </c>
      <c r="B134" s="3" t="s">
        <v>12748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876</v>
      </c>
      <c r="B135" s="3" t="s">
        <v>12749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880</v>
      </c>
      <c r="B136" s="3" t="s">
        <v>12750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885</v>
      </c>
      <c r="B137" s="3" t="s">
        <v>12751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889</v>
      </c>
      <c r="B138" s="3" t="s">
        <v>12752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894</v>
      </c>
      <c r="B139" s="3" t="s">
        <v>12753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900</v>
      </c>
      <c r="B140" s="3" t="s">
        <v>12754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906</v>
      </c>
      <c r="B141" s="3" t="s">
        <v>12755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911</v>
      </c>
      <c r="B142" s="3" t="s">
        <v>12756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919</v>
      </c>
      <c r="B143" s="3" t="s">
        <v>12757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924</v>
      </c>
      <c r="B144" s="3" t="s">
        <v>12758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929</v>
      </c>
      <c r="B145" s="3" t="s">
        <v>12759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933</v>
      </c>
      <c r="B146" s="3" t="s">
        <v>12760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937</v>
      </c>
      <c r="B147" s="3" t="s">
        <v>12761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940</v>
      </c>
      <c r="B148" s="3" t="s">
        <v>12762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945</v>
      </c>
      <c r="B149" s="3" t="s">
        <v>12763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951</v>
      </c>
      <c r="B150" s="3" t="s">
        <v>12764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956</v>
      </c>
      <c r="B151" s="3" t="s">
        <v>12765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961</v>
      </c>
      <c r="B152" s="3" t="s">
        <v>12766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965</v>
      </c>
      <c r="B153" s="3" t="s">
        <v>12767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970</v>
      </c>
      <c r="B154" s="3" t="s">
        <v>12768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975</v>
      </c>
      <c r="B155" s="3" t="s">
        <v>12769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980</v>
      </c>
      <c r="B156" s="3" t="s">
        <v>12770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983</v>
      </c>
      <c r="B157" s="3" t="s">
        <v>12771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988</v>
      </c>
      <c r="B158" s="3" t="s">
        <v>12772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996</v>
      </c>
      <c r="B159" s="3" t="s">
        <v>12773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1001</v>
      </c>
      <c r="B160" s="3" t="s">
        <v>12774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1006</v>
      </c>
      <c r="B161" s="3" t="s">
        <v>12775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1010</v>
      </c>
      <c r="B162" s="3" t="s">
        <v>12776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1016</v>
      </c>
      <c r="B163" s="3" t="s">
        <v>12777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1021</v>
      </c>
      <c r="B164" s="3" t="s">
        <v>12778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1028</v>
      </c>
      <c r="B165" s="3" t="s">
        <v>12779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1034</v>
      </c>
      <c r="B166" s="3" t="s">
        <v>12780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1040</v>
      </c>
      <c r="B167" s="3" t="s">
        <v>12781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1046</v>
      </c>
      <c r="B168" s="3" t="s">
        <v>12782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1051</v>
      </c>
      <c r="B169" s="3" t="s">
        <v>12783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1056</v>
      </c>
      <c r="B170" s="3" t="s">
        <v>12784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1060</v>
      </c>
      <c r="B171" s="3" t="s">
        <v>12785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1065</v>
      </c>
      <c r="B172" s="3" t="s">
        <v>12786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1069</v>
      </c>
      <c r="B173" s="3" t="s">
        <v>12787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1074</v>
      </c>
      <c r="B174" s="3" t="s">
        <v>12788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1080</v>
      </c>
      <c r="B175" s="3" t="s">
        <v>12789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1087</v>
      </c>
      <c r="B176" s="3" t="s">
        <v>12790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1091</v>
      </c>
      <c r="B177" s="3" t="s">
        <v>12791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1095</v>
      </c>
      <c r="B178" s="3" t="s">
        <v>12792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1099</v>
      </c>
      <c r="B179" s="3" t="s">
        <v>12793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1103</v>
      </c>
      <c r="B180" s="3" t="s">
        <v>12794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1106</v>
      </c>
      <c r="B181" s="3" t="s">
        <v>12795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1109</v>
      </c>
      <c r="B182" s="3" t="s">
        <v>12796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1114</v>
      </c>
      <c r="B183" s="3" t="s">
        <v>12797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1119</v>
      </c>
      <c r="B184" s="3" t="s">
        <v>12798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1123</v>
      </c>
      <c r="B185" s="3" t="s">
        <v>12799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1129</v>
      </c>
      <c r="B186" s="3" t="s">
        <v>12800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1132</v>
      </c>
      <c r="B187" s="3" t="s">
        <v>12801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1137</v>
      </c>
      <c r="B188" s="3" t="s">
        <v>12802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1141</v>
      </c>
      <c r="B189" s="3" t="s">
        <v>12803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1146</v>
      </c>
      <c r="B190" s="3" t="s">
        <v>12804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1152</v>
      </c>
      <c r="B191" s="3" t="s">
        <v>12805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1157</v>
      </c>
      <c r="B192" s="3" t="s">
        <v>12806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1162</v>
      </c>
      <c r="B193" s="3" t="s">
        <v>12807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1168</v>
      </c>
      <c r="B194" s="3" t="s">
        <v>12808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1175</v>
      </c>
      <c r="B195" s="3" t="s">
        <v>12809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1178</v>
      </c>
      <c r="B196" s="3" t="s">
        <v>12810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1181</v>
      </c>
      <c r="B197" s="3" t="s">
        <v>12811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1185</v>
      </c>
      <c r="B198" s="3" t="s">
        <v>12812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1191</v>
      </c>
      <c r="B199" s="3" t="s">
        <v>12813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1197</v>
      </c>
      <c r="B200" s="3" t="s">
        <v>12814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1202</v>
      </c>
      <c r="B201" s="3" t="s">
        <v>12815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1206</v>
      </c>
      <c r="B202" s="3" t="s">
        <v>12816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1212</v>
      </c>
      <c r="B203" s="3" t="s">
        <v>12817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1216</v>
      </c>
      <c r="B204" s="3" t="s">
        <v>12818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1220</v>
      </c>
      <c r="B205" s="3" t="s">
        <v>12819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1225</v>
      </c>
      <c r="B206" s="3" t="s">
        <v>12820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1229</v>
      </c>
      <c r="B207" s="3" t="s">
        <v>12821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1234</v>
      </c>
      <c r="B208" s="3" t="s">
        <v>12822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1238</v>
      </c>
      <c r="B209" s="3" t="s">
        <v>12823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1243</v>
      </c>
      <c r="B210" s="3" t="s">
        <v>12824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1248</v>
      </c>
      <c r="B211" s="3" t="s">
        <v>12825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1255</v>
      </c>
      <c r="B212" s="3" t="s">
        <v>12826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1260</v>
      </c>
      <c r="B213" s="3" t="s">
        <v>12827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1265</v>
      </c>
      <c r="B214" s="3" t="s">
        <v>12828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1269</v>
      </c>
      <c r="B215" s="3" t="s">
        <v>12829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1273</v>
      </c>
      <c r="B216" s="3" t="s">
        <v>12830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1279</v>
      </c>
      <c r="B217" s="3" t="s">
        <v>12831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1283</v>
      </c>
      <c r="B218" s="3" t="s">
        <v>12832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1288</v>
      </c>
      <c r="B219" s="3" t="s">
        <v>12833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1292</v>
      </c>
      <c r="B220" s="3" t="s">
        <v>12834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1298</v>
      </c>
      <c r="B221" s="3" t="s">
        <v>12835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1302</v>
      </c>
      <c r="B222" s="3" t="s">
        <v>12836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1304</v>
      </c>
      <c r="B223" s="3" t="s">
        <v>12837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1308</v>
      </c>
      <c r="B224" s="3" t="s">
        <v>12838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1311</v>
      </c>
      <c r="B225" s="3" t="s">
        <v>12839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1316</v>
      </c>
      <c r="B226" s="3" t="s">
        <v>12840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1321</v>
      </c>
      <c r="B227" s="3" t="s">
        <v>12841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1325</v>
      </c>
      <c r="B228" s="3" t="s">
        <v>12842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1328</v>
      </c>
      <c r="B229" s="3" t="s">
        <v>12843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1332</v>
      </c>
      <c r="B230" s="3" t="s">
        <v>12844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1335</v>
      </c>
      <c r="B231" s="3" t="s">
        <v>12845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1339</v>
      </c>
      <c r="B232" s="3" t="s">
        <v>12846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1343</v>
      </c>
      <c r="B233" s="3" t="s">
        <v>12847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1348</v>
      </c>
      <c r="B234" s="3" t="s">
        <v>12848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1352</v>
      </c>
      <c r="B235" s="3" t="s">
        <v>12849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1355</v>
      </c>
      <c r="B236" s="3" t="s">
        <v>12850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1361</v>
      </c>
      <c r="B237" s="3" t="s">
        <v>12851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1366</v>
      </c>
      <c r="B238" s="3" t="s">
        <v>12852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1369</v>
      </c>
      <c r="B239" s="3" t="s">
        <v>12853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1372</v>
      </c>
      <c r="B240" s="3" t="s">
        <v>12854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1376</v>
      </c>
      <c r="B241" s="3" t="s">
        <v>12855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1381</v>
      </c>
      <c r="B242" s="3" t="s">
        <v>12856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1385</v>
      </c>
      <c r="B243" s="3" t="s">
        <v>12857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1387</v>
      </c>
      <c r="B244" s="3" t="s">
        <v>12858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1391</v>
      </c>
      <c r="B245" s="3" t="s">
        <v>12859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1395</v>
      </c>
      <c r="B246" s="3" t="s">
        <v>12860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1399</v>
      </c>
      <c r="B247" s="3" t="s">
        <v>12861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1404</v>
      </c>
      <c r="B248" s="3" t="s">
        <v>12862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1409</v>
      </c>
      <c r="B249" s="3" t="s">
        <v>12863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1413</v>
      </c>
      <c r="B250" s="3" t="s">
        <v>12864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1419</v>
      </c>
      <c r="B251" s="3" t="s">
        <v>12865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1425</v>
      </c>
      <c r="B252" s="3" t="s">
        <v>12866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1429</v>
      </c>
      <c r="B253" s="3" t="s">
        <v>12867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1434</v>
      </c>
      <c r="B254" s="3" t="s">
        <v>12868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1439</v>
      </c>
      <c r="B255" s="3" t="s">
        <v>12869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1443</v>
      </c>
      <c r="B256" s="3" t="s">
        <v>12870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1448</v>
      </c>
      <c r="B257" s="3" t="s">
        <v>12871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1452</v>
      </c>
      <c r="B258" s="3" t="s">
        <v>12872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1456</v>
      </c>
      <c r="B259" s="3" t="s">
        <v>12873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1462</v>
      </c>
      <c r="B260" s="3" t="s">
        <v>12874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1467</v>
      </c>
      <c r="B261" s="3" t="s">
        <v>12875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1472</v>
      </c>
      <c r="B262" s="3" t="s">
        <v>12876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1478</v>
      </c>
      <c r="B263" s="3" t="s">
        <v>12877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1483</v>
      </c>
      <c r="B264" s="3" t="s">
        <v>12878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1487</v>
      </c>
      <c r="B265" s="3" t="s">
        <v>12879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1492</v>
      </c>
      <c r="B266" s="3" t="s">
        <v>12880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1497</v>
      </c>
      <c r="B267" s="3" t="s">
        <v>12881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1501</v>
      </c>
      <c r="B268" s="3" t="s">
        <v>12882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1505</v>
      </c>
      <c r="B269" s="3" t="s">
        <v>12883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1507</v>
      </c>
      <c r="B270" s="3" t="s">
        <v>12884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1515</v>
      </c>
      <c r="B271" s="3" t="s">
        <v>12885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1519</v>
      </c>
      <c r="B272" s="3" t="s">
        <v>12886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1522</v>
      </c>
      <c r="B273" s="3" t="s">
        <v>12887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1526</v>
      </c>
      <c r="B274" s="3" t="s">
        <v>12888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1532</v>
      </c>
      <c r="B275" s="3" t="s">
        <v>12889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1536</v>
      </c>
      <c r="B276" s="3" t="s">
        <v>12890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1540</v>
      </c>
      <c r="B277" s="3" t="s">
        <v>12891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1545</v>
      </c>
      <c r="B278" s="3" t="s">
        <v>12892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1548</v>
      </c>
      <c r="B279" s="3" t="s">
        <v>12893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1552</v>
      </c>
      <c r="B280" s="3" t="s">
        <v>12894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1556</v>
      </c>
      <c r="B281" s="3" t="s">
        <v>12895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1560</v>
      </c>
      <c r="B282" s="3" t="s">
        <v>12896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1565</v>
      </c>
      <c r="B283" s="3" t="s">
        <v>12897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1572</v>
      </c>
      <c r="B284" s="3" t="s">
        <v>12898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1576</v>
      </c>
      <c r="B285" s="3" t="s">
        <v>12899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1579</v>
      </c>
      <c r="B286" s="3" t="s">
        <v>12900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1583</v>
      </c>
      <c r="B287" s="3" t="s">
        <v>12901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1588</v>
      </c>
      <c r="B288" s="3" t="s">
        <v>12902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1590</v>
      </c>
      <c r="B289" s="3" t="s">
        <v>12903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1594</v>
      </c>
      <c r="B290" s="3" t="s">
        <v>12904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1598</v>
      </c>
      <c r="B291" s="3" t="s">
        <v>12905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1602</v>
      </c>
      <c r="B292" s="3" t="s">
        <v>12906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1609</v>
      </c>
      <c r="B293" s="3" t="s">
        <v>12907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1612</v>
      </c>
      <c r="B294" s="3" t="s">
        <v>12908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1617</v>
      </c>
      <c r="B295" s="3" t="s">
        <v>12909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1622</v>
      </c>
      <c r="B296" s="3" t="s">
        <v>12910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1626</v>
      </c>
      <c r="B297" s="3" t="s">
        <v>12911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1632</v>
      </c>
      <c r="B298" s="3" t="s">
        <v>12912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1635</v>
      </c>
      <c r="B299" s="3" t="s">
        <v>12913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1639</v>
      </c>
      <c r="B300" s="3" t="s">
        <v>12914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1642</v>
      </c>
      <c r="B301" s="3" t="s">
        <v>12915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1647</v>
      </c>
      <c r="B302" s="3" t="s">
        <v>12916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1650</v>
      </c>
      <c r="B303" s="3" t="s">
        <v>12917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1654</v>
      </c>
      <c r="B304" s="3" t="s">
        <v>12918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1659</v>
      </c>
      <c r="B305" s="3" t="s">
        <v>12919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1663</v>
      </c>
      <c r="B306" s="3" t="s">
        <v>12920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1667</v>
      </c>
      <c r="B307" s="3" t="s">
        <v>12921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1672</v>
      </c>
      <c r="B308" s="3" t="s">
        <v>12922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1676</v>
      </c>
      <c r="B309" s="3" t="s">
        <v>12923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1680</v>
      </c>
      <c r="B310" s="3" t="s">
        <v>12924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1683</v>
      </c>
      <c r="B311" s="3" t="s">
        <v>12925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1686</v>
      </c>
      <c r="B312" s="3" t="s">
        <v>12926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1690</v>
      </c>
      <c r="B313" s="3" t="s">
        <v>12927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1694</v>
      </c>
      <c r="B314" s="3" t="s">
        <v>12928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1699</v>
      </c>
      <c r="B315" s="3" t="s">
        <v>12929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1701</v>
      </c>
      <c r="B316" s="3" t="s">
        <v>12930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1705</v>
      </c>
      <c r="B317" s="3" t="s">
        <v>12931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1709</v>
      </c>
      <c r="B318" s="3" t="s">
        <v>12932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1713</v>
      </c>
      <c r="B319" s="3" t="s">
        <v>12933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1718</v>
      </c>
      <c r="B320" s="3" t="s">
        <v>12934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1723</v>
      </c>
      <c r="B321" s="3" t="s">
        <v>12935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1728</v>
      </c>
      <c r="B322" s="3" t="s">
        <v>12936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1732</v>
      </c>
      <c r="B323" s="3" t="s">
        <v>12937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1737</v>
      </c>
      <c r="B324" s="3" t="s">
        <v>12938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1742</v>
      </c>
      <c r="B325" s="3" t="s">
        <v>12939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1746</v>
      </c>
      <c r="B326" s="3" t="s">
        <v>12940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1750</v>
      </c>
      <c r="B327" s="3" t="s">
        <v>12941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1753</v>
      </c>
      <c r="B328" s="3" t="s">
        <v>12942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1757</v>
      </c>
      <c r="B329" s="3" t="s">
        <v>12943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1760</v>
      </c>
      <c r="B330" s="3" t="s">
        <v>12944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1764</v>
      </c>
      <c r="B331" s="3" t="s">
        <v>12945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1768</v>
      </c>
      <c r="B332" s="3" t="s">
        <v>12946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1772</v>
      </c>
      <c r="B333" s="3" t="s">
        <v>12947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1776</v>
      </c>
      <c r="B334" s="3" t="s">
        <v>12948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1780</v>
      </c>
      <c r="B335" s="3" t="s">
        <v>12949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1783</v>
      </c>
      <c r="B336" s="3" t="s">
        <v>12950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1785</v>
      </c>
      <c r="B337" s="3" t="s">
        <v>12951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1789</v>
      </c>
      <c r="B338" s="3" t="s">
        <v>12952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1796</v>
      </c>
      <c r="B339" s="3" t="s">
        <v>12953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1800</v>
      </c>
      <c r="B340" s="3" t="s">
        <v>12954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1804</v>
      </c>
      <c r="B341" s="3" t="s">
        <v>12955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1808</v>
      </c>
      <c r="B342" s="3" t="s">
        <v>12956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1813</v>
      </c>
      <c r="B343" s="3" t="s">
        <v>12957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1816</v>
      </c>
      <c r="B344" s="3" t="s">
        <v>12958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1820</v>
      </c>
      <c r="B345" s="3" t="s">
        <v>12959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1825</v>
      </c>
      <c r="B346" s="3" t="s">
        <v>12960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1829</v>
      </c>
      <c r="B347" s="3" t="s">
        <v>12961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1834</v>
      </c>
      <c r="B348" s="3" t="s">
        <v>12962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1838</v>
      </c>
      <c r="B349" s="3" t="s">
        <v>12963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1842</v>
      </c>
      <c r="B350" s="3" t="s">
        <v>12964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1844</v>
      </c>
      <c r="B351" s="3" t="s">
        <v>12965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1847</v>
      </c>
      <c r="B352" s="3" t="s">
        <v>12966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1852</v>
      </c>
      <c r="B353" s="3" t="s">
        <v>12967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1856</v>
      </c>
      <c r="B354" s="3" t="s">
        <v>12968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1862</v>
      </c>
      <c r="B355" s="3" t="s">
        <v>12969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1867</v>
      </c>
      <c r="B356" s="3" t="s">
        <v>12970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1872</v>
      </c>
      <c r="B357" s="3" t="s">
        <v>12971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1876</v>
      </c>
      <c r="B358" s="3" t="s">
        <v>12972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1879</v>
      </c>
      <c r="B359" s="3" t="s">
        <v>12973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1884</v>
      </c>
      <c r="B360" s="3" t="s">
        <v>12974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1888</v>
      </c>
      <c r="B361" s="3" t="s">
        <v>12975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1894</v>
      </c>
      <c r="B362" s="3" t="s">
        <v>12976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1898</v>
      </c>
      <c r="B363" s="3" t="s">
        <v>12977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1903</v>
      </c>
      <c r="B364" s="3" t="s">
        <v>12978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1907</v>
      </c>
      <c r="B365" s="3" t="s">
        <v>12979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1910</v>
      </c>
      <c r="B366" s="3" t="s">
        <v>12980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1913</v>
      </c>
      <c r="B367" s="3" t="s">
        <v>12981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1917</v>
      </c>
      <c r="B368" s="3" t="s">
        <v>12982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1919</v>
      </c>
      <c r="B369" s="3" t="s">
        <v>12983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1923</v>
      </c>
      <c r="B370" s="3" t="s">
        <v>12984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1926</v>
      </c>
      <c r="B371" s="3" t="s">
        <v>12985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1930</v>
      </c>
      <c r="B372" s="3" t="s">
        <v>12986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1936</v>
      </c>
      <c r="B373" s="3" t="s">
        <v>12987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1939</v>
      </c>
      <c r="B374" s="3" t="s">
        <v>12988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1943</v>
      </c>
      <c r="B375" s="3" t="s">
        <v>12989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1948</v>
      </c>
      <c r="B376" s="3" t="s">
        <v>12990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1953</v>
      </c>
      <c r="B377" s="3" t="s">
        <v>12991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1957</v>
      </c>
      <c r="B378" s="3" t="s">
        <v>12992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1961</v>
      </c>
      <c r="B379" s="3" t="s">
        <v>12993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1967</v>
      </c>
      <c r="B380" s="3" t="s">
        <v>12994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1971</v>
      </c>
      <c r="B381" s="3" t="s">
        <v>12995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1975</v>
      </c>
      <c r="B382" s="3" t="s">
        <v>12996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1979</v>
      </c>
      <c r="B383" s="3" t="s">
        <v>12997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1984</v>
      </c>
      <c r="B384" s="3" t="s">
        <v>12998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1990</v>
      </c>
      <c r="B385" s="3" t="s">
        <v>12999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1994</v>
      </c>
      <c r="B386" s="3" t="s">
        <v>13000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1999</v>
      </c>
      <c r="B387" s="3" t="s">
        <v>13001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2003</v>
      </c>
      <c r="B388" s="3" t="s">
        <v>13002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2008</v>
      </c>
      <c r="B389" s="3" t="s">
        <v>13003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2013</v>
      </c>
      <c r="B390" s="3" t="s">
        <v>13004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2019</v>
      </c>
      <c r="B391" s="3" t="s">
        <v>13005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2023</v>
      </c>
      <c r="B392" s="3" t="s">
        <v>13006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2027</v>
      </c>
      <c r="B393" s="3" t="s">
        <v>13007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2033</v>
      </c>
      <c r="B394" s="3" t="s">
        <v>13008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2036</v>
      </c>
      <c r="B395" s="3" t="s">
        <v>13009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2040</v>
      </c>
      <c r="B396" s="3" t="s">
        <v>13010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2044</v>
      </c>
      <c r="B397" s="3" t="s">
        <v>13011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2049</v>
      </c>
      <c r="B398" s="3" t="s">
        <v>13012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2052</v>
      </c>
      <c r="B399" s="3" t="s">
        <v>13013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2057</v>
      </c>
      <c r="B400" s="3" t="s">
        <v>13014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2061</v>
      </c>
      <c r="B401" s="3" t="s">
        <v>13015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2066</v>
      </c>
      <c r="B402" s="3" t="s">
        <v>13016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2072</v>
      </c>
      <c r="B403" s="3" t="s">
        <v>13017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2076</v>
      </c>
      <c r="B404" s="3" t="s">
        <v>13018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2080</v>
      </c>
      <c r="B405" s="3" t="s">
        <v>13019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2084</v>
      </c>
      <c r="B406" s="3" t="s">
        <v>13020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2089</v>
      </c>
      <c r="B407" s="3" t="s">
        <v>13021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2093</v>
      </c>
      <c r="B408" s="3" t="s">
        <v>13022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2097</v>
      </c>
      <c r="B409" s="3" t="s">
        <v>13023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2102</v>
      </c>
      <c r="B410" s="3" t="s">
        <v>13024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2107</v>
      </c>
      <c r="B411" s="3" t="s">
        <v>13025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2111</v>
      </c>
      <c r="B412" s="3" t="s">
        <v>13026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2115</v>
      </c>
      <c r="B413" s="3" t="s">
        <v>13027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2119</v>
      </c>
      <c r="B414" s="3" t="s">
        <v>13028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2123</v>
      </c>
      <c r="B415" s="3" t="s">
        <v>13029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2129</v>
      </c>
      <c r="B416" s="3" t="s">
        <v>13030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2133</v>
      </c>
      <c r="B417" s="3" t="s">
        <v>13031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2136</v>
      </c>
      <c r="B418" s="3" t="s">
        <v>13032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2140</v>
      </c>
      <c r="B419" s="3" t="s">
        <v>13033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2145</v>
      </c>
      <c r="B420" s="3" t="s">
        <v>13034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2150</v>
      </c>
      <c r="B421" s="3" t="s">
        <v>13035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2154</v>
      </c>
      <c r="B422" s="3" t="s">
        <v>13036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2158</v>
      </c>
      <c r="B423" s="3" t="s">
        <v>13037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2163</v>
      </c>
      <c r="B424" s="3" t="s">
        <v>13038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2167</v>
      </c>
      <c r="B425" s="3" t="s">
        <v>13039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2171</v>
      </c>
      <c r="B426" s="3" t="s">
        <v>13040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2175</v>
      </c>
      <c r="B427" s="3" t="s">
        <v>13041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2179</v>
      </c>
      <c r="B428" s="3" t="s">
        <v>13042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2184</v>
      </c>
      <c r="B429" s="3" t="s">
        <v>13043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2189</v>
      </c>
      <c r="B430" s="3" t="s">
        <v>13044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2195</v>
      </c>
      <c r="B431" s="3" t="s">
        <v>13045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2200</v>
      </c>
      <c r="B432" s="3" t="s">
        <v>13046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2203</v>
      </c>
      <c r="B433" s="3" t="s">
        <v>13047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2207</v>
      </c>
      <c r="B434" s="3" t="s">
        <v>13048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2212</v>
      </c>
      <c r="B435" s="3" t="s">
        <v>13049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2216</v>
      </c>
      <c r="B436" s="3" t="s">
        <v>13050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2220</v>
      </c>
      <c r="B437" s="3" t="s">
        <v>13051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2224</v>
      </c>
      <c r="B438" s="3" t="s">
        <v>13052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2228</v>
      </c>
      <c r="B439" s="3" t="s">
        <v>13053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2232</v>
      </c>
      <c r="B440" s="3" t="s">
        <v>13054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2235</v>
      </c>
      <c r="B441" s="3" t="s">
        <v>13055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2239</v>
      </c>
      <c r="B442" s="3" t="s">
        <v>13056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2243</v>
      </c>
      <c r="B443" s="3" t="s">
        <v>13057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2246</v>
      </c>
      <c r="B444" s="3" t="s">
        <v>13058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2250</v>
      </c>
      <c r="B445" s="3" t="s">
        <v>13059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2254</v>
      </c>
      <c r="B446" s="3" t="s">
        <v>13060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2256</v>
      </c>
      <c r="B447" s="3" t="s">
        <v>13061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2259</v>
      </c>
      <c r="B448" s="3" t="s">
        <v>13062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2263</v>
      </c>
      <c r="B449" s="3" t="s">
        <v>13063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2269</v>
      </c>
      <c r="B450" s="3" t="s">
        <v>13064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2273</v>
      </c>
      <c r="B451" s="3" t="s">
        <v>13065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2276</v>
      </c>
      <c r="B452" s="3" t="s">
        <v>13066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2280</v>
      </c>
      <c r="B453" s="3" t="s">
        <v>13067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2284</v>
      </c>
      <c r="B454" s="3" t="s">
        <v>13068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2290</v>
      </c>
      <c r="B455" s="3" t="s">
        <v>13069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2294</v>
      </c>
      <c r="B456" s="3" t="s">
        <v>13070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2298</v>
      </c>
      <c r="B457" s="3" t="s">
        <v>13071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2304</v>
      </c>
      <c r="B458" s="3" t="s">
        <v>13072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2306</v>
      </c>
      <c r="B459" s="3" t="s">
        <v>13073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2310</v>
      </c>
      <c r="B460" s="3" t="s">
        <v>13074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2314</v>
      </c>
      <c r="B461" s="3" t="s">
        <v>13075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2316</v>
      </c>
      <c r="B462" s="3" t="s">
        <v>13076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2320</v>
      </c>
      <c r="B463" s="3" t="s">
        <v>13077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2323</v>
      </c>
      <c r="B464" s="3" t="s">
        <v>13078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2327</v>
      </c>
      <c r="B465" s="3" t="s">
        <v>13079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2331</v>
      </c>
      <c r="B466" s="3" t="s">
        <v>13080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2335</v>
      </c>
      <c r="B467" s="3" t="s">
        <v>13081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2338</v>
      </c>
      <c r="B468" s="3" t="s">
        <v>13082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2343</v>
      </c>
      <c r="B469" s="3" t="s">
        <v>13083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2347</v>
      </c>
      <c r="B470" s="3" t="s">
        <v>13084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2352</v>
      </c>
      <c r="B471" s="3" t="s">
        <v>13085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2356</v>
      </c>
      <c r="B472" s="3" t="s">
        <v>13086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2359</v>
      </c>
      <c r="B473" s="3" t="s">
        <v>13087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2364</v>
      </c>
      <c r="B474" s="3" t="s">
        <v>13088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2369</v>
      </c>
      <c r="B475" s="3" t="s">
        <v>13089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2372</v>
      </c>
      <c r="B476" s="3" t="s">
        <v>13090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2378</v>
      </c>
      <c r="B477" s="3" t="s">
        <v>13091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2380</v>
      </c>
      <c r="B478" s="3" t="s">
        <v>13092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2384</v>
      </c>
      <c r="B479" s="3" t="s">
        <v>13093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2389</v>
      </c>
      <c r="B480" s="3" t="s">
        <v>13094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2394</v>
      </c>
      <c r="B481" s="3" t="s">
        <v>13095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2398</v>
      </c>
      <c r="B482" s="3" t="s">
        <v>13096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2402</v>
      </c>
      <c r="B483" s="3" t="s">
        <v>13097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2407</v>
      </c>
      <c r="B484" s="3" t="s">
        <v>13098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2413</v>
      </c>
      <c r="B485" s="3" t="s">
        <v>13099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2419</v>
      </c>
      <c r="B486" s="3" t="s">
        <v>13100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2424</v>
      </c>
      <c r="B487" s="3" t="s">
        <v>13101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2428</v>
      </c>
      <c r="B488" s="3" t="s">
        <v>13102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2432</v>
      </c>
      <c r="B489" s="3" t="s">
        <v>13103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2437</v>
      </c>
      <c r="B490" s="3" t="s">
        <v>13104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2441</v>
      </c>
      <c r="B491" s="3" t="s">
        <v>13105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2445</v>
      </c>
      <c r="B492" s="3" t="s">
        <v>13106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2449</v>
      </c>
      <c r="B493" s="3" t="s">
        <v>13107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2453</v>
      </c>
      <c r="B494" s="3" t="s">
        <v>13108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13109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13110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13111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13112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13113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13114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13115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13116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13117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13118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13119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13120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13121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13122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13123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13124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13125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13126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13127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13128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13129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13130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13131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13132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13133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13134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13135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13136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13137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13138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13139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13140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13141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13142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13143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13144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13145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13146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13147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13148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13149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13150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13151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13152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13153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13154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13155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13156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13157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13158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13159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13160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13161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13162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13163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13164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13165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13166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13167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13168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13169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13170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13171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13172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13173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13174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13175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13176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13177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13178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13179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13180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13181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13182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13183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13184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13185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13186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13187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13188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13189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13190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13191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13192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13193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13194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13195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13196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13197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13198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13199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13200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13201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13202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13203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13204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13205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13206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13207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13208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13209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13210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13211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13212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13213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13214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13215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13216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13217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13218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13219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13220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13221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13222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13223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13224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13225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13226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13227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13228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13229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13230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13231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13232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13233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13234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13235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13236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13237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13238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13239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13240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13241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13242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13243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13244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13245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13246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13247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13248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13249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13250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13251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13252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13253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13254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13255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13256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13257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13258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13259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13260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13261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13262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13263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13264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13265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13266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13267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13268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13269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13270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13271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13272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13273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13274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13275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13276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13277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13278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13279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13280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13281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13282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13283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13284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13285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13286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13287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13288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13289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13290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13291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13292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13293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13294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13295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13296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13297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13298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13299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13300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13301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13302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13303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13304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13305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13306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13307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13308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13309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13310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13311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13312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13313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13314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13315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13316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13317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13318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13319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13320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13321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13322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13323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13324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13325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13326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13327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13328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13329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13330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13331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13332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13333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13334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13335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13336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13337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13338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13339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13340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13341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13342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13343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13344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13345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13346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13347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13348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13349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13350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13351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13352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13353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13354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13355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13356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13357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13358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13359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13360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13361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13362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13363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13364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13365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13366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13367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13368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13369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13370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13371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13372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13373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13374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13375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13376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13377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13378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13379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13380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13381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13382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13383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13384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13385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13386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13387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13388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13389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13390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13391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13392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13393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13394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13395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13396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13397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13398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13399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13400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13401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13402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13403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13404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13405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13406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13407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13408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13409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13410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13411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13412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13413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13414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13415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13416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13417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13418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13419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13420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13421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13422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13423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13424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13425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13426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13427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13428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13429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13430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13431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13432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13433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13434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13435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13436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13437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13438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13439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13440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13441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13442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13443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13444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13445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13446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13447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13448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13449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13450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13451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13452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13453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13454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13455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13456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13457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13458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13459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13460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13461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13462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13463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13464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13465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13466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13467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13468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13469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13470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13471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13472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13473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13474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13475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13476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13477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13478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13479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13480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13481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13482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13483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13484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13485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13486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13487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13488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13489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13490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13491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13492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13493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13494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13495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13496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13497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13498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13499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13500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13501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13502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13503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13504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13505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13506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13507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13508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13509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13510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13511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13512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13513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13514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13515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13516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13517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13518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13519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13520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13521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13522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13523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13524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13525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13526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13527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13528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13529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13530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13531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13532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13533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13534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13535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13536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13537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13538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13539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13540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13541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13542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13543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13544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13545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13546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13547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13548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13549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13550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13551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13552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13553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13554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13555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13556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13557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13558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13559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13560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13561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13562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13563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13564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13565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13566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13567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13568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13569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13570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13571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13572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13573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13574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13575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13576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13577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13578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13579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13580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13581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13582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13583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13584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13585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13586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13587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13588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13589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13590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13591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13592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13593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13594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13595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13596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13597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13598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13599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13600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13601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13602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13603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13604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13605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13606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13607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13608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13609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13610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13611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13612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13613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13614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13615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13616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13617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13618</v>
      </c>
      <c r="D2" t="s">
        <v>13619</v>
      </c>
      <c r="E2" t="s">
        <v>13620</v>
      </c>
      <c r="F2" t="s">
        <v>13621</v>
      </c>
      <c r="G2" t="s">
        <v>13622</v>
      </c>
    </row>
    <row r="3" spans="1:7" x14ac:dyDescent="0.35">
      <c r="A3" s="1" t="s">
        <v>3957</v>
      </c>
      <c r="B3" s="1"/>
      <c r="C3" s="1" t="s">
        <v>13623</v>
      </c>
      <c r="D3" s="1" t="s">
        <v>13624</v>
      </c>
      <c r="E3" s="1" t="s">
        <v>13625</v>
      </c>
      <c r="F3" s="1" t="s">
        <v>13626</v>
      </c>
      <c r="G3" s="1" t="s">
        <v>13627</v>
      </c>
    </row>
    <row r="4" spans="1:7" ht="45" customHeight="1" x14ac:dyDescent="0.35">
      <c r="A4" s="3" t="s">
        <v>97</v>
      </c>
      <c r="B4" s="3" t="s">
        <v>13628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35">
      <c r="A5" s="3" t="s">
        <v>108</v>
      </c>
      <c r="B5" s="3" t="s">
        <v>13629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35">
      <c r="A6" s="3" t="s">
        <v>118</v>
      </c>
      <c r="B6" s="3" t="s">
        <v>13630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35">
      <c r="A7" s="3" t="s">
        <v>128</v>
      </c>
      <c r="B7" s="3" t="s">
        <v>13631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35">
      <c r="A8" s="3" t="s">
        <v>137</v>
      </c>
      <c r="B8" s="3" t="s">
        <v>13632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35">
      <c r="A9" s="3" t="s">
        <v>147</v>
      </c>
      <c r="B9" s="3" t="s">
        <v>13633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35">
      <c r="A10" s="3" t="s">
        <v>156</v>
      </c>
      <c r="B10" s="3" t="s">
        <v>13634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35">
      <c r="A11" s="3" t="s">
        <v>165</v>
      </c>
      <c r="B11" s="3" t="s">
        <v>13635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35">
      <c r="A12" s="3" t="s">
        <v>175</v>
      </c>
      <c r="B12" s="3" t="s">
        <v>13636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45" customHeight="1" x14ac:dyDescent="0.35">
      <c r="A13" s="3" t="s">
        <v>184</v>
      </c>
      <c r="B13" s="3" t="s">
        <v>13637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</row>
    <row r="14" spans="1:7" ht="45" customHeight="1" x14ac:dyDescent="0.35">
      <c r="A14" s="3" t="s">
        <v>190</v>
      </c>
      <c r="B14" s="3" t="s">
        <v>13638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ht="45" customHeight="1" x14ac:dyDescent="0.35">
      <c r="A15" s="3" t="s">
        <v>198</v>
      </c>
      <c r="B15" s="3" t="s">
        <v>13639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ht="45" customHeight="1" x14ac:dyDescent="0.35">
      <c r="A16" s="3" t="s">
        <v>205</v>
      </c>
      <c r="B16" s="3" t="s">
        <v>13640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ht="45" customHeight="1" x14ac:dyDescent="0.35">
      <c r="A17" s="3" t="s">
        <v>212</v>
      </c>
      <c r="B17" s="3" t="s">
        <v>13641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</row>
    <row r="18" spans="1:7" ht="45" customHeight="1" x14ac:dyDescent="0.35">
      <c r="A18" s="3" t="s">
        <v>218</v>
      </c>
      <c r="B18" s="3" t="s">
        <v>13642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ht="45" customHeight="1" x14ac:dyDescent="0.35">
      <c r="A19" s="3" t="s">
        <v>226</v>
      </c>
      <c r="B19" s="3" t="s">
        <v>13643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ht="45" customHeight="1" x14ac:dyDescent="0.35">
      <c r="A20" s="3" t="s">
        <v>234</v>
      </c>
      <c r="B20" s="3" t="s">
        <v>13644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ht="45" customHeight="1" x14ac:dyDescent="0.35">
      <c r="A21" s="3" t="s">
        <v>244</v>
      </c>
      <c r="B21" s="3" t="s">
        <v>13645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ht="45" customHeight="1" x14ac:dyDescent="0.35">
      <c r="A22" s="3" t="s">
        <v>251</v>
      </c>
      <c r="B22" s="3" t="s">
        <v>13646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ht="45" customHeight="1" x14ac:dyDescent="0.35">
      <c r="A23" s="3" t="s">
        <v>256</v>
      </c>
      <c r="B23" s="3" t="s">
        <v>13647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ht="45" customHeight="1" x14ac:dyDescent="0.35">
      <c r="A24" s="3" t="s">
        <v>263</v>
      </c>
      <c r="B24" s="3" t="s">
        <v>13648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ht="45" customHeight="1" x14ac:dyDescent="0.35">
      <c r="A25" s="3" t="s">
        <v>269</v>
      </c>
      <c r="B25" s="3" t="s">
        <v>13649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ht="45" customHeight="1" x14ac:dyDescent="0.35">
      <c r="A26" s="3" t="s">
        <v>277</v>
      </c>
      <c r="B26" s="3" t="s">
        <v>13650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ht="45" customHeight="1" x14ac:dyDescent="0.35">
      <c r="A27" s="3" t="s">
        <v>285</v>
      </c>
      <c r="B27" s="3" t="s">
        <v>13651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ht="45" customHeight="1" x14ac:dyDescent="0.35">
      <c r="A28" s="3" t="s">
        <v>293</v>
      </c>
      <c r="B28" s="3" t="s">
        <v>13652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7" ht="45" customHeight="1" x14ac:dyDescent="0.35">
      <c r="A29" s="3" t="s">
        <v>298</v>
      </c>
      <c r="B29" s="3" t="s">
        <v>13653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</row>
    <row r="30" spans="1:7" ht="45" customHeight="1" x14ac:dyDescent="0.35">
      <c r="A30" s="3" t="s">
        <v>307</v>
      </c>
      <c r="B30" s="3" t="s">
        <v>13654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</row>
    <row r="31" spans="1:7" ht="45" customHeight="1" x14ac:dyDescent="0.35">
      <c r="A31" s="3" t="s">
        <v>311</v>
      </c>
      <c r="B31" s="3" t="s">
        <v>13655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</row>
    <row r="32" spans="1:7" ht="45" customHeight="1" x14ac:dyDescent="0.35">
      <c r="A32" s="3" t="s">
        <v>321</v>
      </c>
      <c r="B32" s="3" t="s">
        <v>13656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</row>
    <row r="33" spans="1:7" ht="45" customHeight="1" x14ac:dyDescent="0.35">
      <c r="A33" s="3" t="s">
        <v>327</v>
      </c>
      <c r="B33" s="3" t="s">
        <v>13657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</row>
    <row r="34" spans="1:7" ht="45" customHeight="1" x14ac:dyDescent="0.35">
      <c r="A34" s="3" t="s">
        <v>330</v>
      </c>
      <c r="B34" s="3" t="s">
        <v>13658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</row>
    <row r="35" spans="1:7" ht="45" customHeight="1" x14ac:dyDescent="0.35">
      <c r="A35" s="3" t="s">
        <v>338</v>
      </c>
      <c r="B35" s="3" t="s">
        <v>13659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</row>
    <row r="36" spans="1:7" ht="45" customHeight="1" x14ac:dyDescent="0.35">
      <c r="A36" s="3" t="s">
        <v>344</v>
      </c>
      <c r="B36" s="3" t="s">
        <v>13660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</row>
    <row r="37" spans="1:7" ht="45" customHeight="1" x14ac:dyDescent="0.35">
      <c r="A37" s="3" t="s">
        <v>349</v>
      </c>
      <c r="B37" s="3" t="s">
        <v>13661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</row>
    <row r="38" spans="1:7" ht="45" customHeight="1" x14ac:dyDescent="0.35">
      <c r="A38" s="3" t="s">
        <v>355</v>
      </c>
      <c r="B38" s="3" t="s">
        <v>13662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</row>
    <row r="39" spans="1:7" ht="45" customHeight="1" x14ac:dyDescent="0.35">
      <c r="A39" s="3" t="s">
        <v>360</v>
      </c>
      <c r="B39" s="3" t="s">
        <v>13663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</row>
    <row r="40" spans="1:7" ht="45" customHeight="1" x14ac:dyDescent="0.35">
      <c r="A40" s="3" t="s">
        <v>366</v>
      </c>
      <c r="B40" s="3" t="s">
        <v>13664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</row>
    <row r="41" spans="1:7" ht="45" customHeight="1" x14ac:dyDescent="0.35">
      <c r="A41" s="3" t="s">
        <v>371</v>
      </c>
      <c r="B41" s="3" t="s">
        <v>13665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</row>
    <row r="42" spans="1:7" ht="45" customHeight="1" x14ac:dyDescent="0.35">
      <c r="A42" s="3" t="s">
        <v>376</v>
      </c>
      <c r="B42" s="3" t="s">
        <v>13666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</row>
    <row r="43" spans="1:7" ht="45" customHeight="1" x14ac:dyDescent="0.35">
      <c r="A43" s="3" t="s">
        <v>383</v>
      </c>
      <c r="B43" s="3" t="s">
        <v>13667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</row>
    <row r="44" spans="1:7" ht="45" customHeight="1" x14ac:dyDescent="0.35">
      <c r="A44" s="3" t="s">
        <v>388</v>
      </c>
      <c r="B44" s="3" t="s">
        <v>13668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</row>
    <row r="45" spans="1:7" ht="45" customHeight="1" x14ac:dyDescent="0.35">
      <c r="A45" s="3" t="s">
        <v>394</v>
      </c>
      <c r="B45" s="3" t="s">
        <v>13669</v>
      </c>
      <c r="C45" s="3" t="s">
        <v>6</v>
      </c>
      <c r="D45" s="3" t="s">
        <v>6</v>
      </c>
      <c r="E45" s="3" t="s">
        <v>6</v>
      </c>
      <c r="F45" s="3" t="s">
        <v>6</v>
      </c>
      <c r="G45" s="3" t="s">
        <v>6</v>
      </c>
    </row>
    <row r="46" spans="1:7" ht="45" customHeight="1" x14ac:dyDescent="0.35">
      <c r="A46" s="3" t="s">
        <v>399</v>
      </c>
      <c r="B46" s="3" t="s">
        <v>13670</v>
      </c>
      <c r="C46" s="3" t="s">
        <v>6</v>
      </c>
      <c r="D46" s="3" t="s">
        <v>6</v>
      </c>
      <c r="E46" s="3" t="s">
        <v>6</v>
      </c>
      <c r="F46" s="3" t="s">
        <v>6</v>
      </c>
      <c r="G46" s="3" t="s">
        <v>6</v>
      </c>
    </row>
    <row r="47" spans="1:7" ht="45" customHeight="1" x14ac:dyDescent="0.35">
      <c r="A47" s="3" t="s">
        <v>406</v>
      </c>
      <c r="B47" s="3" t="s">
        <v>13671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ht="45" customHeight="1" x14ac:dyDescent="0.35">
      <c r="A48" s="3" t="s">
        <v>413</v>
      </c>
      <c r="B48" s="3" t="s">
        <v>13672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</row>
    <row r="49" spans="1:7" ht="45" customHeight="1" x14ac:dyDescent="0.35">
      <c r="A49" s="3" t="s">
        <v>420</v>
      </c>
      <c r="B49" s="3" t="s">
        <v>13673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</row>
    <row r="50" spans="1:7" ht="45" customHeight="1" x14ac:dyDescent="0.35">
      <c r="A50" s="3" t="s">
        <v>425</v>
      </c>
      <c r="B50" s="3" t="s">
        <v>13674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</row>
    <row r="51" spans="1:7" ht="45" customHeight="1" x14ac:dyDescent="0.35">
      <c r="A51" s="3" t="s">
        <v>430</v>
      </c>
      <c r="B51" s="3" t="s">
        <v>13675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</row>
    <row r="52" spans="1:7" ht="45" customHeight="1" x14ac:dyDescent="0.35">
      <c r="A52" s="3" t="s">
        <v>438</v>
      </c>
      <c r="B52" s="3" t="s">
        <v>13676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</row>
    <row r="53" spans="1:7" ht="45" customHeight="1" x14ac:dyDescent="0.35">
      <c r="A53" s="3" t="s">
        <v>443</v>
      </c>
      <c r="B53" s="3" t="s">
        <v>13677</v>
      </c>
      <c r="C53" s="3" t="s">
        <v>6</v>
      </c>
      <c r="D53" s="3" t="s">
        <v>6</v>
      </c>
      <c r="E53" s="3" t="s">
        <v>6</v>
      </c>
      <c r="F53" s="3" t="s">
        <v>6</v>
      </c>
      <c r="G53" s="3" t="s">
        <v>6</v>
      </c>
    </row>
    <row r="54" spans="1:7" ht="45" customHeight="1" x14ac:dyDescent="0.35">
      <c r="A54" s="3" t="s">
        <v>451</v>
      </c>
      <c r="B54" s="3" t="s">
        <v>13678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</row>
    <row r="55" spans="1:7" ht="45" customHeight="1" x14ac:dyDescent="0.35">
      <c r="A55" s="3" t="s">
        <v>457</v>
      </c>
      <c r="B55" s="3" t="s">
        <v>13679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</row>
    <row r="56" spans="1:7" ht="45" customHeight="1" x14ac:dyDescent="0.35">
      <c r="A56" s="3" t="s">
        <v>462</v>
      </c>
      <c r="B56" s="3" t="s">
        <v>13680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</row>
    <row r="57" spans="1:7" ht="45" customHeight="1" x14ac:dyDescent="0.35">
      <c r="A57" s="3" t="s">
        <v>470</v>
      </c>
      <c r="B57" s="3" t="s">
        <v>13681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</row>
    <row r="58" spans="1:7" ht="45" customHeight="1" x14ac:dyDescent="0.35">
      <c r="A58" s="3" t="s">
        <v>476</v>
      </c>
      <c r="B58" s="3" t="s">
        <v>13682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</row>
    <row r="59" spans="1:7" ht="45" customHeight="1" x14ac:dyDescent="0.35">
      <c r="A59" s="3" t="s">
        <v>482</v>
      </c>
      <c r="B59" s="3" t="s">
        <v>13683</v>
      </c>
      <c r="C59" s="3" t="s">
        <v>6</v>
      </c>
      <c r="D59" s="3" t="s">
        <v>6</v>
      </c>
      <c r="E59" s="3" t="s">
        <v>6</v>
      </c>
      <c r="F59" s="3" t="s">
        <v>6</v>
      </c>
      <c r="G59" s="3" t="s">
        <v>6</v>
      </c>
    </row>
    <row r="60" spans="1:7" ht="45" customHeight="1" x14ac:dyDescent="0.35">
      <c r="A60" s="3" t="s">
        <v>487</v>
      </c>
      <c r="B60" s="3" t="s">
        <v>13684</v>
      </c>
      <c r="C60" s="3" t="s">
        <v>6</v>
      </c>
      <c r="D60" s="3" t="s">
        <v>6</v>
      </c>
      <c r="E60" s="3" t="s">
        <v>6</v>
      </c>
      <c r="F60" s="3" t="s">
        <v>6</v>
      </c>
      <c r="G60" s="3" t="s">
        <v>6</v>
      </c>
    </row>
    <row r="61" spans="1:7" ht="45" customHeight="1" x14ac:dyDescent="0.35">
      <c r="A61" s="3" t="s">
        <v>495</v>
      </c>
      <c r="B61" s="3" t="s">
        <v>13685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</row>
    <row r="62" spans="1:7" ht="45" customHeight="1" x14ac:dyDescent="0.35">
      <c r="A62" s="3" t="s">
        <v>504</v>
      </c>
      <c r="B62" s="3" t="s">
        <v>13686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509</v>
      </c>
      <c r="B63" s="3" t="s">
        <v>13687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514</v>
      </c>
      <c r="B64" s="3" t="s">
        <v>13688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518</v>
      </c>
      <c r="B65" s="3" t="s">
        <v>13689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523</v>
      </c>
      <c r="B66" s="3" t="s">
        <v>13690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529</v>
      </c>
      <c r="B67" s="3" t="s">
        <v>13691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538</v>
      </c>
      <c r="B68" s="3" t="s">
        <v>13692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547</v>
      </c>
      <c r="B69" s="3" t="s">
        <v>13693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557</v>
      </c>
      <c r="B70" s="3" t="s">
        <v>13694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563</v>
      </c>
      <c r="B71" s="3" t="s">
        <v>13695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569</v>
      </c>
      <c r="B72" s="3" t="s">
        <v>13696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573</v>
      </c>
      <c r="B73" s="3" t="s">
        <v>13697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579</v>
      </c>
      <c r="B74" s="3" t="s">
        <v>13698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584</v>
      </c>
      <c r="B75" s="3" t="s">
        <v>13699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588</v>
      </c>
      <c r="B76" s="3" t="s">
        <v>13700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593</v>
      </c>
      <c r="B77" s="3" t="s">
        <v>13701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598</v>
      </c>
      <c r="B78" s="3" t="s">
        <v>13702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604</v>
      </c>
      <c r="B79" s="3" t="s">
        <v>13703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610</v>
      </c>
      <c r="B80" s="3" t="s">
        <v>13704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616</v>
      </c>
      <c r="B81" s="3" t="s">
        <v>13705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622</v>
      </c>
      <c r="B82" s="3" t="s">
        <v>13706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626</v>
      </c>
      <c r="B83" s="3" t="s">
        <v>13707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631</v>
      </c>
      <c r="B84" s="3" t="s">
        <v>13708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637</v>
      </c>
      <c r="B85" s="3" t="s">
        <v>13709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644</v>
      </c>
      <c r="B86" s="3" t="s">
        <v>13710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650</v>
      </c>
      <c r="B87" s="3" t="s">
        <v>13711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653</v>
      </c>
      <c r="B88" s="3" t="s">
        <v>13712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658</v>
      </c>
      <c r="B89" s="3" t="s">
        <v>13713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663</v>
      </c>
      <c r="B90" s="3" t="s">
        <v>13714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667</v>
      </c>
      <c r="B91" s="3" t="s">
        <v>13715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671</v>
      </c>
      <c r="B92" s="3" t="s">
        <v>13716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675</v>
      </c>
      <c r="B93" s="3" t="s">
        <v>13717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680</v>
      </c>
      <c r="B94" s="3" t="s">
        <v>13718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686</v>
      </c>
      <c r="B95" s="3" t="s">
        <v>13719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691</v>
      </c>
      <c r="B96" s="3" t="s">
        <v>13720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697</v>
      </c>
      <c r="B97" s="3" t="s">
        <v>13721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702</v>
      </c>
      <c r="B98" s="3" t="s">
        <v>13722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706</v>
      </c>
      <c r="B99" s="3" t="s">
        <v>13723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709</v>
      </c>
      <c r="B100" s="3" t="s">
        <v>13724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714</v>
      </c>
      <c r="B101" s="3" t="s">
        <v>13725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718</v>
      </c>
      <c r="B102" s="3" t="s">
        <v>13726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723</v>
      </c>
      <c r="B103" s="3" t="s">
        <v>13727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728</v>
      </c>
      <c r="B104" s="3" t="s">
        <v>13728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733</v>
      </c>
      <c r="B105" s="3" t="s">
        <v>13729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737</v>
      </c>
      <c r="B106" s="3" t="s">
        <v>13730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743</v>
      </c>
      <c r="B107" s="3" t="s">
        <v>13731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748</v>
      </c>
      <c r="B108" s="3" t="s">
        <v>13732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754</v>
      </c>
      <c r="B109" s="3" t="s">
        <v>13733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759</v>
      </c>
      <c r="B110" s="3" t="s">
        <v>13734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764</v>
      </c>
      <c r="B111" s="3" t="s">
        <v>13735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769</v>
      </c>
      <c r="B112" s="3" t="s">
        <v>13736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773</v>
      </c>
      <c r="B113" s="3" t="s">
        <v>13737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776</v>
      </c>
      <c r="B114" s="3" t="s">
        <v>13738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780</v>
      </c>
      <c r="B115" s="3" t="s">
        <v>13739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783</v>
      </c>
      <c r="B116" s="3" t="s">
        <v>13740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788</v>
      </c>
      <c r="B117" s="3" t="s">
        <v>13741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792</v>
      </c>
      <c r="B118" s="3" t="s">
        <v>13742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799</v>
      </c>
      <c r="B119" s="3" t="s">
        <v>13743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804</v>
      </c>
      <c r="B120" s="3" t="s">
        <v>13744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809</v>
      </c>
      <c r="B121" s="3" t="s">
        <v>13745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814</v>
      </c>
      <c r="B122" s="3" t="s">
        <v>13746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820</v>
      </c>
      <c r="B123" s="3" t="s">
        <v>13747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827</v>
      </c>
      <c r="B124" s="3" t="s">
        <v>13748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832</v>
      </c>
      <c r="B125" s="3" t="s">
        <v>13749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836</v>
      </c>
      <c r="B126" s="3" t="s">
        <v>13750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840</v>
      </c>
      <c r="B127" s="3" t="s">
        <v>13751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845</v>
      </c>
      <c r="B128" s="3" t="s">
        <v>13752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849</v>
      </c>
      <c r="B129" s="3" t="s">
        <v>13753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853</v>
      </c>
      <c r="B130" s="3" t="s">
        <v>13754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859</v>
      </c>
      <c r="B131" s="3" t="s">
        <v>13755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862</v>
      </c>
      <c r="B132" s="3" t="s">
        <v>13756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866</v>
      </c>
      <c r="B133" s="3" t="s">
        <v>13757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870</v>
      </c>
      <c r="B134" s="3" t="s">
        <v>13758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876</v>
      </c>
      <c r="B135" s="3" t="s">
        <v>13759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880</v>
      </c>
      <c r="B136" s="3" t="s">
        <v>13760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885</v>
      </c>
      <c r="B137" s="3" t="s">
        <v>13761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889</v>
      </c>
      <c r="B138" s="3" t="s">
        <v>13762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894</v>
      </c>
      <c r="B139" s="3" t="s">
        <v>13763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900</v>
      </c>
      <c r="B140" s="3" t="s">
        <v>13764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906</v>
      </c>
      <c r="B141" s="3" t="s">
        <v>13765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911</v>
      </c>
      <c r="B142" s="3" t="s">
        <v>13766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919</v>
      </c>
      <c r="B143" s="3" t="s">
        <v>13767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924</v>
      </c>
      <c r="B144" s="3" t="s">
        <v>13768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929</v>
      </c>
      <c r="B145" s="3" t="s">
        <v>13769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933</v>
      </c>
      <c r="B146" s="3" t="s">
        <v>13770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937</v>
      </c>
      <c r="B147" s="3" t="s">
        <v>13771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940</v>
      </c>
      <c r="B148" s="3" t="s">
        <v>13772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945</v>
      </c>
      <c r="B149" s="3" t="s">
        <v>13773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951</v>
      </c>
      <c r="B150" s="3" t="s">
        <v>13774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956</v>
      </c>
      <c r="B151" s="3" t="s">
        <v>13775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961</v>
      </c>
      <c r="B152" s="3" t="s">
        <v>13776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965</v>
      </c>
      <c r="B153" s="3" t="s">
        <v>13777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970</v>
      </c>
      <c r="B154" s="3" t="s">
        <v>13778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975</v>
      </c>
      <c r="B155" s="3" t="s">
        <v>13779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980</v>
      </c>
      <c r="B156" s="3" t="s">
        <v>13780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983</v>
      </c>
      <c r="B157" s="3" t="s">
        <v>13781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988</v>
      </c>
      <c r="B158" s="3" t="s">
        <v>13782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996</v>
      </c>
      <c r="B159" s="3" t="s">
        <v>13783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1001</v>
      </c>
      <c r="B160" s="3" t="s">
        <v>13784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1006</v>
      </c>
      <c r="B161" s="3" t="s">
        <v>13785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1010</v>
      </c>
      <c r="B162" s="3" t="s">
        <v>13786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1016</v>
      </c>
      <c r="B163" s="3" t="s">
        <v>13787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1021</v>
      </c>
      <c r="B164" s="3" t="s">
        <v>13788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1028</v>
      </c>
      <c r="B165" s="3" t="s">
        <v>13789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1034</v>
      </c>
      <c r="B166" s="3" t="s">
        <v>13790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1040</v>
      </c>
      <c r="B167" s="3" t="s">
        <v>13791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1046</v>
      </c>
      <c r="B168" s="3" t="s">
        <v>13792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1051</v>
      </c>
      <c r="B169" s="3" t="s">
        <v>13793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1056</v>
      </c>
      <c r="B170" s="3" t="s">
        <v>13794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1060</v>
      </c>
      <c r="B171" s="3" t="s">
        <v>13795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1065</v>
      </c>
      <c r="B172" s="3" t="s">
        <v>13796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1069</v>
      </c>
      <c r="B173" s="3" t="s">
        <v>13797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1074</v>
      </c>
      <c r="B174" s="3" t="s">
        <v>13798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1080</v>
      </c>
      <c r="B175" s="3" t="s">
        <v>13799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1087</v>
      </c>
      <c r="B176" s="3" t="s">
        <v>13800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1091</v>
      </c>
      <c r="B177" s="3" t="s">
        <v>13801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1095</v>
      </c>
      <c r="B178" s="3" t="s">
        <v>13802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1099</v>
      </c>
      <c r="B179" s="3" t="s">
        <v>13803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1103</v>
      </c>
      <c r="B180" s="3" t="s">
        <v>13804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1106</v>
      </c>
      <c r="B181" s="3" t="s">
        <v>13805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1109</v>
      </c>
      <c r="B182" s="3" t="s">
        <v>13806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1114</v>
      </c>
      <c r="B183" s="3" t="s">
        <v>13807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1119</v>
      </c>
      <c r="B184" s="3" t="s">
        <v>13808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1123</v>
      </c>
      <c r="B185" s="3" t="s">
        <v>13809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1129</v>
      </c>
      <c r="B186" s="3" t="s">
        <v>13810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1132</v>
      </c>
      <c r="B187" s="3" t="s">
        <v>13811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1137</v>
      </c>
      <c r="B188" s="3" t="s">
        <v>13812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1141</v>
      </c>
      <c r="B189" s="3" t="s">
        <v>13813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1146</v>
      </c>
      <c r="B190" s="3" t="s">
        <v>13814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1152</v>
      </c>
      <c r="B191" s="3" t="s">
        <v>13815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1157</v>
      </c>
      <c r="B192" s="3" t="s">
        <v>13816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1162</v>
      </c>
      <c r="B193" s="3" t="s">
        <v>13817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1168</v>
      </c>
      <c r="B194" s="3" t="s">
        <v>13818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1175</v>
      </c>
      <c r="B195" s="3" t="s">
        <v>13819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1178</v>
      </c>
      <c r="B196" s="3" t="s">
        <v>13820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1181</v>
      </c>
      <c r="B197" s="3" t="s">
        <v>13821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1185</v>
      </c>
      <c r="B198" s="3" t="s">
        <v>13822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1191</v>
      </c>
      <c r="B199" s="3" t="s">
        <v>13823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1197</v>
      </c>
      <c r="B200" s="3" t="s">
        <v>13824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1202</v>
      </c>
      <c r="B201" s="3" t="s">
        <v>13825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1206</v>
      </c>
      <c r="B202" s="3" t="s">
        <v>13826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1212</v>
      </c>
      <c r="B203" s="3" t="s">
        <v>13827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1216</v>
      </c>
      <c r="B204" s="3" t="s">
        <v>13828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1220</v>
      </c>
      <c r="B205" s="3" t="s">
        <v>13829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1225</v>
      </c>
      <c r="B206" s="3" t="s">
        <v>13830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1229</v>
      </c>
      <c r="B207" s="3" t="s">
        <v>13831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1234</v>
      </c>
      <c r="B208" s="3" t="s">
        <v>13832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1238</v>
      </c>
      <c r="B209" s="3" t="s">
        <v>13833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1243</v>
      </c>
      <c r="B210" s="3" t="s">
        <v>13834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1248</v>
      </c>
      <c r="B211" s="3" t="s">
        <v>13835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1255</v>
      </c>
      <c r="B212" s="3" t="s">
        <v>13836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1260</v>
      </c>
      <c r="B213" s="3" t="s">
        <v>13837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1265</v>
      </c>
      <c r="B214" s="3" t="s">
        <v>13838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1269</v>
      </c>
      <c r="B215" s="3" t="s">
        <v>13839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1273</v>
      </c>
      <c r="B216" s="3" t="s">
        <v>13840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1279</v>
      </c>
      <c r="B217" s="3" t="s">
        <v>13841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1283</v>
      </c>
      <c r="B218" s="3" t="s">
        <v>13842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1288</v>
      </c>
      <c r="B219" s="3" t="s">
        <v>13843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1292</v>
      </c>
      <c r="B220" s="3" t="s">
        <v>13844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1298</v>
      </c>
      <c r="B221" s="3" t="s">
        <v>13845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1302</v>
      </c>
      <c r="B222" s="3" t="s">
        <v>13846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1304</v>
      </c>
      <c r="B223" s="3" t="s">
        <v>13847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1308</v>
      </c>
      <c r="B224" s="3" t="s">
        <v>13848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1311</v>
      </c>
      <c r="B225" s="3" t="s">
        <v>13849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1316</v>
      </c>
      <c r="B226" s="3" t="s">
        <v>13850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1321</v>
      </c>
      <c r="B227" s="3" t="s">
        <v>13851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1325</v>
      </c>
      <c r="B228" s="3" t="s">
        <v>13852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1328</v>
      </c>
      <c r="B229" s="3" t="s">
        <v>13853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1332</v>
      </c>
      <c r="B230" s="3" t="s">
        <v>13854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1335</v>
      </c>
      <c r="B231" s="3" t="s">
        <v>13855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1339</v>
      </c>
      <c r="B232" s="3" t="s">
        <v>13856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1343</v>
      </c>
      <c r="B233" s="3" t="s">
        <v>13857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1348</v>
      </c>
      <c r="B234" s="3" t="s">
        <v>13858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1352</v>
      </c>
      <c r="B235" s="3" t="s">
        <v>13859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1355</v>
      </c>
      <c r="B236" s="3" t="s">
        <v>13860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1361</v>
      </c>
      <c r="B237" s="3" t="s">
        <v>13861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1366</v>
      </c>
      <c r="B238" s="3" t="s">
        <v>13862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1369</v>
      </c>
      <c r="B239" s="3" t="s">
        <v>13863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1372</v>
      </c>
      <c r="B240" s="3" t="s">
        <v>13864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1376</v>
      </c>
      <c r="B241" s="3" t="s">
        <v>13865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1381</v>
      </c>
      <c r="B242" s="3" t="s">
        <v>13866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1385</v>
      </c>
      <c r="B243" s="3" t="s">
        <v>13867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1387</v>
      </c>
      <c r="B244" s="3" t="s">
        <v>13868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1391</v>
      </c>
      <c r="B245" s="3" t="s">
        <v>13869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1395</v>
      </c>
      <c r="B246" s="3" t="s">
        <v>13870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1399</v>
      </c>
      <c r="B247" s="3" t="s">
        <v>13871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1404</v>
      </c>
      <c r="B248" s="3" t="s">
        <v>13872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1409</v>
      </c>
      <c r="B249" s="3" t="s">
        <v>13873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1413</v>
      </c>
      <c r="B250" s="3" t="s">
        <v>13874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1419</v>
      </c>
      <c r="B251" s="3" t="s">
        <v>13875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1425</v>
      </c>
      <c r="B252" s="3" t="s">
        <v>13876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1429</v>
      </c>
      <c r="B253" s="3" t="s">
        <v>13877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1434</v>
      </c>
      <c r="B254" s="3" t="s">
        <v>13878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1439</v>
      </c>
      <c r="B255" s="3" t="s">
        <v>13879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1443</v>
      </c>
      <c r="B256" s="3" t="s">
        <v>13880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1448</v>
      </c>
      <c r="B257" s="3" t="s">
        <v>13881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1452</v>
      </c>
      <c r="B258" s="3" t="s">
        <v>13882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1456</v>
      </c>
      <c r="B259" s="3" t="s">
        <v>13883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1462</v>
      </c>
      <c r="B260" s="3" t="s">
        <v>13884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1467</v>
      </c>
      <c r="B261" s="3" t="s">
        <v>13885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1472</v>
      </c>
      <c r="B262" s="3" t="s">
        <v>13886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1478</v>
      </c>
      <c r="B263" s="3" t="s">
        <v>13887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1483</v>
      </c>
      <c r="B264" s="3" t="s">
        <v>13888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1487</v>
      </c>
      <c r="B265" s="3" t="s">
        <v>13889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1492</v>
      </c>
      <c r="B266" s="3" t="s">
        <v>13890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1497</v>
      </c>
      <c r="B267" s="3" t="s">
        <v>13891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1501</v>
      </c>
      <c r="B268" s="3" t="s">
        <v>13892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1505</v>
      </c>
      <c r="B269" s="3" t="s">
        <v>13893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1507</v>
      </c>
      <c r="B270" s="3" t="s">
        <v>13894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1515</v>
      </c>
      <c r="B271" s="3" t="s">
        <v>13895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1519</v>
      </c>
      <c r="B272" s="3" t="s">
        <v>13896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1522</v>
      </c>
      <c r="B273" s="3" t="s">
        <v>13897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1526</v>
      </c>
      <c r="B274" s="3" t="s">
        <v>13898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1532</v>
      </c>
      <c r="B275" s="3" t="s">
        <v>13899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1536</v>
      </c>
      <c r="B276" s="3" t="s">
        <v>13900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1540</v>
      </c>
      <c r="B277" s="3" t="s">
        <v>13901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1545</v>
      </c>
      <c r="B278" s="3" t="s">
        <v>13902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1548</v>
      </c>
      <c r="B279" s="3" t="s">
        <v>13903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1552</v>
      </c>
      <c r="B280" s="3" t="s">
        <v>13904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1556</v>
      </c>
      <c r="B281" s="3" t="s">
        <v>13905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1560</v>
      </c>
      <c r="B282" s="3" t="s">
        <v>13906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1565</v>
      </c>
      <c r="B283" s="3" t="s">
        <v>13907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1572</v>
      </c>
      <c r="B284" s="3" t="s">
        <v>13908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1576</v>
      </c>
      <c r="B285" s="3" t="s">
        <v>13909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1579</v>
      </c>
      <c r="B286" s="3" t="s">
        <v>13910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1583</v>
      </c>
      <c r="B287" s="3" t="s">
        <v>13911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1588</v>
      </c>
      <c r="B288" s="3" t="s">
        <v>13912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1590</v>
      </c>
      <c r="B289" s="3" t="s">
        <v>13913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1594</v>
      </c>
      <c r="B290" s="3" t="s">
        <v>13914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1598</v>
      </c>
      <c r="B291" s="3" t="s">
        <v>13915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1602</v>
      </c>
      <c r="B292" s="3" t="s">
        <v>13916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1609</v>
      </c>
      <c r="B293" s="3" t="s">
        <v>13917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1612</v>
      </c>
      <c r="B294" s="3" t="s">
        <v>13918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1617</v>
      </c>
      <c r="B295" s="3" t="s">
        <v>13919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1622</v>
      </c>
      <c r="B296" s="3" t="s">
        <v>13920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1626</v>
      </c>
      <c r="B297" s="3" t="s">
        <v>13921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1632</v>
      </c>
      <c r="B298" s="3" t="s">
        <v>13922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1635</v>
      </c>
      <c r="B299" s="3" t="s">
        <v>13923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1639</v>
      </c>
      <c r="B300" s="3" t="s">
        <v>13924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1642</v>
      </c>
      <c r="B301" s="3" t="s">
        <v>13925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1647</v>
      </c>
      <c r="B302" s="3" t="s">
        <v>13926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1650</v>
      </c>
      <c r="B303" s="3" t="s">
        <v>13927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1654</v>
      </c>
      <c r="B304" s="3" t="s">
        <v>13928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1659</v>
      </c>
      <c r="B305" s="3" t="s">
        <v>13929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1663</v>
      </c>
      <c r="B306" s="3" t="s">
        <v>13930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1667</v>
      </c>
      <c r="B307" s="3" t="s">
        <v>13931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1672</v>
      </c>
      <c r="B308" s="3" t="s">
        <v>13932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1676</v>
      </c>
      <c r="B309" s="3" t="s">
        <v>13933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1680</v>
      </c>
      <c r="B310" s="3" t="s">
        <v>13934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1683</v>
      </c>
      <c r="B311" s="3" t="s">
        <v>13935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1686</v>
      </c>
      <c r="B312" s="3" t="s">
        <v>13936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1690</v>
      </c>
      <c r="B313" s="3" t="s">
        <v>13937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1694</v>
      </c>
      <c r="B314" s="3" t="s">
        <v>13938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1699</v>
      </c>
      <c r="B315" s="3" t="s">
        <v>13939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1701</v>
      </c>
      <c r="B316" s="3" t="s">
        <v>13940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1705</v>
      </c>
      <c r="B317" s="3" t="s">
        <v>13941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1709</v>
      </c>
      <c r="B318" s="3" t="s">
        <v>13942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1713</v>
      </c>
      <c r="B319" s="3" t="s">
        <v>13943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1718</v>
      </c>
      <c r="B320" s="3" t="s">
        <v>13944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1723</v>
      </c>
      <c r="B321" s="3" t="s">
        <v>13945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1728</v>
      </c>
      <c r="B322" s="3" t="s">
        <v>13946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1732</v>
      </c>
      <c r="B323" s="3" t="s">
        <v>13947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1737</v>
      </c>
      <c r="B324" s="3" t="s">
        <v>13948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1742</v>
      </c>
      <c r="B325" s="3" t="s">
        <v>13949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1746</v>
      </c>
      <c r="B326" s="3" t="s">
        <v>13950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1750</v>
      </c>
      <c r="B327" s="3" t="s">
        <v>13951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1753</v>
      </c>
      <c r="B328" s="3" t="s">
        <v>13952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1757</v>
      </c>
      <c r="B329" s="3" t="s">
        <v>13953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1760</v>
      </c>
      <c r="B330" s="3" t="s">
        <v>13954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1764</v>
      </c>
      <c r="B331" s="3" t="s">
        <v>13955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1768</v>
      </c>
      <c r="B332" s="3" t="s">
        <v>13956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1772</v>
      </c>
      <c r="B333" s="3" t="s">
        <v>13957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1776</v>
      </c>
      <c r="B334" s="3" t="s">
        <v>13958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1780</v>
      </c>
      <c r="B335" s="3" t="s">
        <v>13959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1783</v>
      </c>
      <c r="B336" s="3" t="s">
        <v>13960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1785</v>
      </c>
      <c r="B337" s="3" t="s">
        <v>13961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1789</v>
      </c>
      <c r="B338" s="3" t="s">
        <v>13962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1796</v>
      </c>
      <c r="B339" s="3" t="s">
        <v>13963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1800</v>
      </c>
      <c r="B340" s="3" t="s">
        <v>13964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1804</v>
      </c>
      <c r="B341" s="3" t="s">
        <v>13965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1808</v>
      </c>
      <c r="B342" s="3" t="s">
        <v>13966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1813</v>
      </c>
      <c r="B343" s="3" t="s">
        <v>13967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1816</v>
      </c>
      <c r="B344" s="3" t="s">
        <v>13968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1820</v>
      </c>
      <c r="B345" s="3" t="s">
        <v>13969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1825</v>
      </c>
      <c r="B346" s="3" t="s">
        <v>13970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1829</v>
      </c>
      <c r="B347" s="3" t="s">
        <v>13971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1834</v>
      </c>
      <c r="B348" s="3" t="s">
        <v>13972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1838</v>
      </c>
      <c r="B349" s="3" t="s">
        <v>13973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1842</v>
      </c>
      <c r="B350" s="3" t="s">
        <v>13974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1844</v>
      </c>
      <c r="B351" s="3" t="s">
        <v>13975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1847</v>
      </c>
      <c r="B352" s="3" t="s">
        <v>13976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1852</v>
      </c>
      <c r="B353" s="3" t="s">
        <v>13977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1856</v>
      </c>
      <c r="B354" s="3" t="s">
        <v>13978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1862</v>
      </c>
      <c r="B355" s="3" t="s">
        <v>13979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1867</v>
      </c>
      <c r="B356" s="3" t="s">
        <v>13980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1872</v>
      </c>
      <c r="B357" s="3" t="s">
        <v>13981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1876</v>
      </c>
      <c r="B358" s="3" t="s">
        <v>13982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1879</v>
      </c>
      <c r="B359" s="3" t="s">
        <v>13983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1884</v>
      </c>
      <c r="B360" s="3" t="s">
        <v>13984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1888</v>
      </c>
      <c r="B361" s="3" t="s">
        <v>13985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1894</v>
      </c>
      <c r="B362" s="3" t="s">
        <v>13986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1898</v>
      </c>
      <c r="B363" s="3" t="s">
        <v>13987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1903</v>
      </c>
      <c r="B364" s="3" t="s">
        <v>13988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1907</v>
      </c>
      <c r="B365" s="3" t="s">
        <v>13989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1910</v>
      </c>
      <c r="B366" s="3" t="s">
        <v>13990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1913</v>
      </c>
      <c r="B367" s="3" t="s">
        <v>13991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1917</v>
      </c>
      <c r="B368" s="3" t="s">
        <v>13992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1919</v>
      </c>
      <c r="B369" s="3" t="s">
        <v>13993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1923</v>
      </c>
      <c r="B370" s="3" t="s">
        <v>13994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1926</v>
      </c>
      <c r="B371" s="3" t="s">
        <v>13995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1930</v>
      </c>
      <c r="B372" s="3" t="s">
        <v>13996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1936</v>
      </c>
      <c r="B373" s="3" t="s">
        <v>13997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1939</v>
      </c>
      <c r="B374" s="3" t="s">
        <v>13998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1943</v>
      </c>
      <c r="B375" s="3" t="s">
        <v>13999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1948</v>
      </c>
      <c r="B376" s="3" t="s">
        <v>14000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1953</v>
      </c>
      <c r="B377" s="3" t="s">
        <v>14001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1957</v>
      </c>
      <c r="B378" s="3" t="s">
        <v>14002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1961</v>
      </c>
      <c r="B379" s="3" t="s">
        <v>14003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1967</v>
      </c>
      <c r="B380" s="3" t="s">
        <v>14004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1971</v>
      </c>
      <c r="B381" s="3" t="s">
        <v>14005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1975</v>
      </c>
      <c r="B382" s="3" t="s">
        <v>14006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1979</v>
      </c>
      <c r="B383" s="3" t="s">
        <v>14007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1984</v>
      </c>
      <c r="B384" s="3" t="s">
        <v>14008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1990</v>
      </c>
      <c r="B385" s="3" t="s">
        <v>14009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1994</v>
      </c>
      <c r="B386" s="3" t="s">
        <v>14010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1999</v>
      </c>
      <c r="B387" s="3" t="s">
        <v>14011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2003</v>
      </c>
      <c r="B388" s="3" t="s">
        <v>14012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2008</v>
      </c>
      <c r="B389" s="3" t="s">
        <v>14013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2013</v>
      </c>
      <c r="B390" s="3" t="s">
        <v>14014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2019</v>
      </c>
      <c r="B391" s="3" t="s">
        <v>14015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2023</v>
      </c>
      <c r="B392" s="3" t="s">
        <v>14016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2027</v>
      </c>
      <c r="B393" s="3" t="s">
        <v>14017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2033</v>
      </c>
      <c r="B394" s="3" t="s">
        <v>14018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2036</v>
      </c>
      <c r="B395" s="3" t="s">
        <v>14019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2040</v>
      </c>
      <c r="B396" s="3" t="s">
        <v>14020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2044</v>
      </c>
      <c r="B397" s="3" t="s">
        <v>14021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2049</v>
      </c>
      <c r="B398" s="3" t="s">
        <v>14022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2052</v>
      </c>
      <c r="B399" s="3" t="s">
        <v>14023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2057</v>
      </c>
      <c r="B400" s="3" t="s">
        <v>14024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2061</v>
      </c>
      <c r="B401" s="3" t="s">
        <v>14025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2066</v>
      </c>
      <c r="B402" s="3" t="s">
        <v>14026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2072</v>
      </c>
      <c r="B403" s="3" t="s">
        <v>14027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2076</v>
      </c>
      <c r="B404" s="3" t="s">
        <v>14028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2080</v>
      </c>
      <c r="B405" s="3" t="s">
        <v>14029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2084</v>
      </c>
      <c r="B406" s="3" t="s">
        <v>14030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2089</v>
      </c>
      <c r="B407" s="3" t="s">
        <v>14031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2093</v>
      </c>
      <c r="B408" s="3" t="s">
        <v>14032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2097</v>
      </c>
      <c r="B409" s="3" t="s">
        <v>14033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2102</v>
      </c>
      <c r="B410" s="3" t="s">
        <v>14034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2107</v>
      </c>
      <c r="B411" s="3" t="s">
        <v>14035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2111</v>
      </c>
      <c r="B412" s="3" t="s">
        <v>14036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2115</v>
      </c>
      <c r="B413" s="3" t="s">
        <v>14037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2119</v>
      </c>
      <c r="B414" s="3" t="s">
        <v>14038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2123</v>
      </c>
      <c r="B415" s="3" t="s">
        <v>14039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2129</v>
      </c>
      <c r="B416" s="3" t="s">
        <v>14040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2133</v>
      </c>
      <c r="B417" s="3" t="s">
        <v>14041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2136</v>
      </c>
      <c r="B418" s="3" t="s">
        <v>14042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2140</v>
      </c>
      <c r="B419" s="3" t="s">
        <v>14043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2145</v>
      </c>
      <c r="B420" s="3" t="s">
        <v>14044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2150</v>
      </c>
      <c r="B421" s="3" t="s">
        <v>14045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2154</v>
      </c>
      <c r="B422" s="3" t="s">
        <v>14046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2158</v>
      </c>
      <c r="B423" s="3" t="s">
        <v>14047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2163</v>
      </c>
      <c r="B424" s="3" t="s">
        <v>14048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2167</v>
      </c>
      <c r="B425" s="3" t="s">
        <v>14049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2171</v>
      </c>
      <c r="B426" s="3" t="s">
        <v>14050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2175</v>
      </c>
      <c r="B427" s="3" t="s">
        <v>14051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2179</v>
      </c>
      <c r="B428" s="3" t="s">
        <v>14052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2184</v>
      </c>
      <c r="B429" s="3" t="s">
        <v>14053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2189</v>
      </c>
      <c r="B430" s="3" t="s">
        <v>14054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2195</v>
      </c>
      <c r="B431" s="3" t="s">
        <v>14055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2200</v>
      </c>
      <c r="B432" s="3" t="s">
        <v>14056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2203</v>
      </c>
      <c r="B433" s="3" t="s">
        <v>14057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2207</v>
      </c>
      <c r="B434" s="3" t="s">
        <v>14058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2212</v>
      </c>
      <c r="B435" s="3" t="s">
        <v>14059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2216</v>
      </c>
      <c r="B436" s="3" t="s">
        <v>14060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2220</v>
      </c>
      <c r="B437" s="3" t="s">
        <v>14061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2224</v>
      </c>
      <c r="B438" s="3" t="s">
        <v>14062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2228</v>
      </c>
      <c r="B439" s="3" t="s">
        <v>14063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2232</v>
      </c>
      <c r="B440" s="3" t="s">
        <v>14064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2235</v>
      </c>
      <c r="B441" s="3" t="s">
        <v>14065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2239</v>
      </c>
      <c r="B442" s="3" t="s">
        <v>14066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2243</v>
      </c>
      <c r="B443" s="3" t="s">
        <v>14067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2246</v>
      </c>
      <c r="B444" s="3" t="s">
        <v>14068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2250</v>
      </c>
      <c r="B445" s="3" t="s">
        <v>14069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2254</v>
      </c>
      <c r="B446" s="3" t="s">
        <v>14070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2256</v>
      </c>
      <c r="B447" s="3" t="s">
        <v>14071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2259</v>
      </c>
      <c r="B448" s="3" t="s">
        <v>14072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2263</v>
      </c>
      <c r="B449" s="3" t="s">
        <v>14073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2269</v>
      </c>
      <c r="B450" s="3" t="s">
        <v>14074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2273</v>
      </c>
      <c r="B451" s="3" t="s">
        <v>14075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2276</v>
      </c>
      <c r="B452" s="3" t="s">
        <v>14076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2280</v>
      </c>
      <c r="B453" s="3" t="s">
        <v>14077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2284</v>
      </c>
      <c r="B454" s="3" t="s">
        <v>14078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2290</v>
      </c>
      <c r="B455" s="3" t="s">
        <v>14079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2294</v>
      </c>
      <c r="B456" s="3" t="s">
        <v>14080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2298</v>
      </c>
      <c r="B457" s="3" t="s">
        <v>14081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2304</v>
      </c>
      <c r="B458" s="3" t="s">
        <v>14082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2306</v>
      </c>
      <c r="B459" s="3" t="s">
        <v>14083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2310</v>
      </c>
      <c r="B460" s="3" t="s">
        <v>14084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2314</v>
      </c>
      <c r="B461" s="3" t="s">
        <v>14085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2316</v>
      </c>
      <c r="B462" s="3" t="s">
        <v>14086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2320</v>
      </c>
      <c r="B463" s="3" t="s">
        <v>14087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2323</v>
      </c>
      <c r="B464" s="3" t="s">
        <v>14088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2327</v>
      </c>
      <c r="B465" s="3" t="s">
        <v>14089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2331</v>
      </c>
      <c r="B466" s="3" t="s">
        <v>14090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2335</v>
      </c>
      <c r="B467" s="3" t="s">
        <v>14091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2338</v>
      </c>
      <c r="B468" s="3" t="s">
        <v>14092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2343</v>
      </c>
      <c r="B469" s="3" t="s">
        <v>14093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2347</v>
      </c>
      <c r="B470" s="3" t="s">
        <v>14094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2352</v>
      </c>
      <c r="B471" s="3" t="s">
        <v>14095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2356</v>
      </c>
      <c r="B472" s="3" t="s">
        <v>14096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2359</v>
      </c>
      <c r="B473" s="3" t="s">
        <v>14097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2364</v>
      </c>
      <c r="B474" s="3" t="s">
        <v>14098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2369</v>
      </c>
      <c r="B475" s="3" t="s">
        <v>14099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2372</v>
      </c>
      <c r="B476" s="3" t="s">
        <v>14100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2378</v>
      </c>
      <c r="B477" s="3" t="s">
        <v>14101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2380</v>
      </c>
      <c r="B478" s="3" t="s">
        <v>14102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2384</v>
      </c>
      <c r="B479" s="3" t="s">
        <v>14103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2389</v>
      </c>
      <c r="B480" s="3" t="s">
        <v>14104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2394</v>
      </c>
      <c r="B481" s="3" t="s">
        <v>14105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2398</v>
      </c>
      <c r="B482" s="3" t="s">
        <v>14106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2402</v>
      </c>
      <c r="B483" s="3" t="s">
        <v>14107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2407</v>
      </c>
      <c r="B484" s="3" t="s">
        <v>14108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2413</v>
      </c>
      <c r="B485" s="3" t="s">
        <v>14109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2419</v>
      </c>
      <c r="B486" s="3" t="s">
        <v>14110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2424</v>
      </c>
      <c r="B487" s="3" t="s">
        <v>14111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2428</v>
      </c>
      <c r="B488" s="3" t="s">
        <v>14112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2432</v>
      </c>
      <c r="B489" s="3" t="s">
        <v>14113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2437</v>
      </c>
      <c r="B490" s="3" t="s">
        <v>14114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2441</v>
      </c>
      <c r="B491" s="3" t="s">
        <v>14115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2445</v>
      </c>
      <c r="B492" s="3" t="s">
        <v>14116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2449</v>
      </c>
      <c r="B493" s="3" t="s">
        <v>14117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2453</v>
      </c>
      <c r="B494" s="3" t="s">
        <v>14118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14119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14120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14121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14122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14123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14124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14125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14126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14127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14128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14129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14130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14131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14132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14133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14134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14135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14136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14137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14138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14139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14140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14141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14142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14143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14144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14145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14146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14147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14148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14149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14150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14151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14152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14153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14154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14155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14156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14157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14158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14159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14160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14161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14162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14163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14164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14165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14166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14167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14168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14169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14170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14171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14172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14173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14174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14175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14176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14177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14178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14179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14180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14181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14182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14183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14184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14185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14186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14187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14188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14189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14190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14191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14192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14193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14194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14195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14196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14197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14198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14199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14200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14201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14202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14203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14204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14205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14206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14207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14208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14209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14210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14211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14212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14213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14214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14215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14216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14217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14218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14219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14220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14221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14222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14223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14224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14225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14226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14227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14228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14229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14230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14231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14232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14233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14234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14235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14236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14237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14238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14239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14240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14241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14242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14243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14244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14245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14246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14247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14248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14249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14250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14251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14252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14253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14254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14255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14256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14257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14258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14259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14260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14261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14262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14263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14264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14265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14266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14267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14268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14269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14270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14271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14272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14273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14274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14275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14276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14277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14278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14279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14280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14281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14282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14283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14284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14285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14286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14287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14288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14289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14290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14291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14292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14293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14294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14295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14296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14297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14298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14299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14300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14301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14302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14303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14304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14305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14306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14307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14308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14309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14310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14311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14312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14313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14314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14315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14316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14317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14318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14319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14320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14321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14322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14323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14324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14325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14326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14327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14328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14329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14330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14331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14332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14333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14334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14335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14336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14337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14338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14339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14340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14341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14342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14343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14344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14345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14346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14347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14348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14349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14350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14351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14352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14353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14354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14355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14356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14357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14358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14359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14360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14361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14362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14363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14364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14365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14366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14367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14368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14369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14370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14371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14372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14373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14374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14375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14376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14377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14378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14379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14380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14381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14382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14383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14384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14385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14386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14387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14388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14389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14390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14391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14392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14393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14394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14395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14396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14397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14398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14399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14400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14401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14402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14403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14404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14405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14406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14407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14408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14409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14410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14411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14412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14413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14414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14415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14416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14417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14418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14419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14420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14421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14422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14423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14424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14425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14426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14427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14428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14429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14430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14431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14432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14433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14434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14435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14436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14437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14438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14439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14440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14441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14442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14443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14444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14445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14446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14447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14448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14449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14450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14451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14452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14453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14454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14455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14456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14457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14458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14459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14460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14461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14462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14463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14464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14465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14466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14467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14468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14469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14470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14471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14472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14473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14474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14475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14476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14477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14478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14479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14480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14481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14482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14483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14484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14485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14486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14487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14488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14489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14490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14491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14492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14493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14494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14495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14496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14497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14498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14499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14500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14501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14502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14503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14504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14505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14506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14507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14508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14509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14510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14511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14512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14513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14514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14515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14516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14517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14518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14519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14520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14521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14522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14523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14524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14525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14526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14527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14528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14529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14530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14531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14532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14533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14534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14535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14536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14537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14538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14539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14540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14541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14542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14543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14544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14545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14546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14547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14548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14549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14550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14551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14552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14553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14554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14555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14556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14557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14558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14559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14560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14561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14562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14563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14564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14565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14566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14567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14568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14569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14570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14571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14572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14573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14574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14575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14576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14577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14578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14579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14580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14581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14582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14583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14584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14585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14586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14587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14588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14589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14590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14591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14592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14593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14594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14595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14596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14597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14598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14599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14600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14601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14602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14603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14604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14605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14606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14607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14608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14609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14610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14611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14612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14613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14614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14615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14616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14617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14618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14619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14620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14621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14622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14623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14624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14625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14626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14627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14628</v>
      </c>
      <c r="D2" t="s">
        <v>14629</v>
      </c>
      <c r="E2" t="s">
        <v>14630</v>
      </c>
      <c r="F2" t="s">
        <v>14631</v>
      </c>
      <c r="G2" t="s">
        <v>14632</v>
      </c>
    </row>
    <row r="3" spans="1:7" x14ac:dyDescent="0.35">
      <c r="A3" s="1" t="s">
        <v>3957</v>
      </c>
      <c r="B3" s="1"/>
      <c r="C3" s="1" t="s">
        <v>14633</v>
      </c>
      <c r="D3" s="1" t="s">
        <v>14634</v>
      </c>
      <c r="E3" s="1" t="s">
        <v>14635</v>
      </c>
      <c r="F3" s="1" t="s">
        <v>14636</v>
      </c>
      <c r="G3" s="1" t="s">
        <v>14637</v>
      </c>
    </row>
    <row r="4" spans="1:7" ht="45" customHeight="1" x14ac:dyDescent="0.35">
      <c r="A4" s="3" t="s">
        <v>97</v>
      </c>
      <c r="B4" s="3" t="s">
        <v>14638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35">
      <c r="A5" s="3" t="s">
        <v>108</v>
      </c>
      <c r="B5" s="3" t="s">
        <v>14639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35">
      <c r="A6" s="3" t="s">
        <v>118</v>
      </c>
      <c r="B6" s="3" t="s">
        <v>14640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35">
      <c r="A7" s="3" t="s">
        <v>128</v>
      </c>
      <c r="B7" s="3" t="s">
        <v>14641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35">
      <c r="A8" s="3" t="s">
        <v>137</v>
      </c>
      <c r="B8" s="3" t="s">
        <v>14642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35">
      <c r="A9" s="3" t="s">
        <v>147</v>
      </c>
      <c r="B9" s="3" t="s">
        <v>14643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35">
      <c r="A10" s="3" t="s">
        <v>156</v>
      </c>
      <c r="B10" s="3" t="s">
        <v>14644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35">
      <c r="A11" s="3" t="s">
        <v>165</v>
      </c>
      <c r="B11" s="3" t="s">
        <v>14645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35">
      <c r="A12" s="3" t="s">
        <v>175</v>
      </c>
      <c r="B12" s="3" t="s">
        <v>14646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ht="45" customHeight="1" x14ac:dyDescent="0.35">
      <c r="A13" s="3" t="s">
        <v>184</v>
      </c>
      <c r="B13" s="3" t="s">
        <v>14647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</row>
    <row r="14" spans="1:7" ht="45" customHeight="1" x14ac:dyDescent="0.35">
      <c r="A14" s="3" t="s">
        <v>190</v>
      </c>
      <c r="B14" s="3" t="s">
        <v>14648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ht="45" customHeight="1" x14ac:dyDescent="0.35">
      <c r="A15" s="3" t="s">
        <v>198</v>
      </c>
      <c r="B15" s="3" t="s">
        <v>14649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ht="45" customHeight="1" x14ac:dyDescent="0.35">
      <c r="A16" s="3" t="s">
        <v>205</v>
      </c>
      <c r="B16" s="3" t="s">
        <v>14650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ht="45" customHeight="1" x14ac:dyDescent="0.35">
      <c r="A17" s="3" t="s">
        <v>212</v>
      </c>
      <c r="B17" s="3" t="s">
        <v>14651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</row>
    <row r="18" spans="1:7" ht="45" customHeight="1" x14ac:dyDescent="0.35">
      <c r="A18" s="3" t="s">
        <v>218</v>
      </c>
      <c r="B18" s="3" t="s">
        <v>14652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ht="45" customHeight="1" x14ac:dyDescent="0.35">
      <c r="A19" s="3" t="s">
        <v>226</v>
      </c>
      <c r="B19" s="3" t="s">
        <v>14653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ht="45" customHeight="1" x14ac:dyDescent="0.35">
      <c r="A20" s="3" t="s">
        <v>234</v>
      </c>
      <c r="B20" s="3" t="s">
        <v>14654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ht="45" customHeight="1" x14ac:dyDescent="0.35">
      <c r="A21" s="3" t="s">
        <v>244</v>
      </c>
      <c r="B21" s="3" t="s">
        <v>14655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ht="45" customHeight="1" x14ac:dyDescent="0.35">
      <c r="A22" s="3" t="s">
        <v>251</v>
      </c>
      <c r="B22" s="3" t="s">
        <v>14656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ht="45" customHeight="1" x14ac:dyDescent="0.35">
      <c r="A23" s="3" t="s">
        <v>256</v>
      </c>
      <c r="B23" s="3" t="s">
        <v>14657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ht="45" customHeight="1" x14ac:dyDescent="0.35">
      <c r="A24" s="3" t="s">
        <v>263</v>
      </c>
      <c r="B24" s="3" t="s">
        <v>14658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ht="45" customHeight="1" x14ac:dyDescent="0.35">
      <c r="A25" s="3" t="s">
        <v>269</v>
      </c>
      <c r="B25" s="3" t="s">
        <v>14659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ht="45" customHeight="1" x14ac:dyDescent="0.35">
      <c r="A26" s="3" t="s">
        <v>277</v>
      </c>
      <c r="B26" s="3" t="s">
        <v>14660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ht="45" customHeight="1" x14ac:dyDescent="0.35">
      <c r="A27" s="3" t="s">
        <v>285</v>
      </c>
      <c r="B27" s="3" t="s">
        <v>14661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ht="45" customHeight="1" x14ac:dyDescent="0.35">
      <c r="A28" s="3" t="s">
        <v>293</v>
      </c>
      <c r="B28" s="3" t="s">
        <v>14662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7" ht="45" customHeight="1" x14ac:dyDescent="0.35">
      <c r="A29" s="3" t="s">
        <v>298</v>
      </c>
      <c r="B29" s="3" t="s">
        <v>14663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</row>
    <row r="30" spans="1:7" ht="45" customHeight="1" x14ac:dyDescent="0.35">
      <c r="A30" s="3" t="s">
        <v>307</v>
      </c>
      <c r="B30" s="3" t="s">
        <v>14664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</row>
    <row r="31" spans="1:7" ht="45" customHeight="1" x14ac:dyDescent="0.35">
      <c r="A31" s="3" t="s">
        <v>311</v>
      </c>
      <c r="B31" s="3" t="s">
        <v>14665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</row>
    <row r="32" spans="1:7" ht="45" customHeight="1" x14ac:dyDescent="0.35">
      <c r="A32" s="3" t="s">
        <v>321</v>
      </c>
      <c r="B32" s="3" t="s">
        <v>14666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</row>
    <row r="33" spans="1:7" ht="45" customHeight="1" x14ac:dyDescent="0.35">
      <c r="A33" s="3" t="s">
        <v>327</v>
      </c>
      <c r="B33" s="3" t="s">
        <v>14667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</row>
    <row r="34" spans="1:7" ht="45" customHeight="1" x14ac:dyDescent="0.35">
      <c r="A34" s="3" t="s">
        <v>330</v>
      </c>
      <c r="B34" s="3" t="s">
        <v>14668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</row>
    <row r="35" spans="1:7" ht="45" customHeight="1" x14ac:dyDescent="0.35">
      <c r="A35" s="3" t="s">
        <v>338</v>
      </c>
      <c r="B35" s="3" t="s">
        <v>14669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</row>
    <row r="36" spans="1:7" ht="45" customHeight="1" x14ac:dyDescent="0.35">
      <c r="A36" s="3" t="s">
        <v>344</v>
      </c>
      <c r="B36" s="3" t="s">
        <v>14670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</row>
    <row r="37" spans="1:7" ht="45" customHeight="1" x14ac:dyDescent="0.35">
      <c r="A37" s="3" t="s">
        <v>349</v>
      </c>
      <c r="B37" s="3" t="s">
        <v>14671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</row>
    <row r="38" spans="1:7" ht="45" customHeight="1" x14ac:dyDescent="0.35">
      <c r="A38" s="3" t="s">
        <v>355</v>
      </c>
      <c r="B38" s="3" t="s">
        <v>14672</v>
      </c>
      <c r="C38" s="3" t="s">
        <v>6</v>
      </c>
      <c r="D38" s="3" t="s">
        <v>6</v>
      </c>
      <c r="E38" s="3" t="s">
        <v>6</v>
      </c>
      <c r="F38" s="3" t="s">
        <v>6</v>
      </c>
      <c r="G38" s="3" t="s">
        <v>6</v>
      </c>
    </row>
    <row r="39" spans="1:7" ht="45" customHeight="1" x14ac:dyDescent="0.35">
      <c r="A39" s="3" t="s">
        <v>360</v>
      </c>
      <c r="B39" s="3" t="s">
        <v>14673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</row>
    <row r="40" spans="1:7" ht="45" customHeight="1" x14ac:dyDescent="0.35">
      <c r="A40" s="3" t="s">
        <v>366</v>
      </c>
      <c r="B40" s="3" t="s">
        <v>14674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</row>
    <row r="41" spans="1:7" ht="45" customHeight="1" x14ac:dyDescent="0.35">
      <c r="A41" s="3" t="s">
        <v>371</v>
      </c>
      <c r="B41" s="3" t="s">
        <v>14675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</row>
    <row r="42" spans="1:7" ht="45" customHeight="1" x14ac:dyDescent="0.35">
      <c r="A42" s="3" t="s">
        <v>376</v>
      </c>
      <c r="B42" s="3" t="s">
        <v>14676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</row>
    <row r="43" spans="1:7" ht="45" customHeight="1" x14ac:dyDescent="0.35">
      <c r="A43" s="3" t="s">
        <v>383</v>
      </c>
      <c r="B43" s="3" t="s">
        <v>14677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</row>
    <row r="44" spans="1:7" ht="45" customHeight="1" x14ac:dyDescent="0.35">
      <c r="A44" s="3" t="s">
        <v>388</v>
      </c>
      <c r="B44" s="3" t="s">
        <v>14678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</row>
    <row r="45" spans="1:7" ht="45" customHeight="1" x14ac:dyDescent="0.35">
      <c r="A45" s="3" t="s">
        <v>394</v>
      </c>
      <c r="B45" s="3" t="s">
        <v>14679</v>
      </c>
      <c r="C45" s="3" t="s">
        <v>6</v>
      </c>
      <c r="D45" s="3" t="s">
        <v>6</v>
      </c>
      <c r="E45" s="3" t="s">
        <v>6</v>
      </c>
      <c r="F45" s="3" t="s">
        <v>6</v>
      </c>
      <c r="G45" s="3" t="s">
        <v>6</v>
      </c>
    </row>
    <row r="46" spans="1:7" ht="45" customHeight="1" x14ac:dyDescent="0.35">
      <c r="A46" s="3" t="s">
        <v>399</v>
      </c>
      <c r="B46" s="3" t="s">
        <v>14680</v>
      </c>
      <c r="C46" s="3" t="s">
        <v>6</v>
      </c>
      <c r="D46" s="3" t="s">
        <v>6</v>
      </c>
      <c r="E46" s="3" t="s">
        <v>6</v>
      </c>
      <c r="F46" s="3" t="s">
        <v>6</v>
      </c>
      <c r="G46" s="3" t="s">
        <v>6</v>
      </c>
    </row>
    <row r="47" spans="1:7" ht="45" customHeight="1" x14ac:dyDescent="0.35">
      <c r="A47" s="3" t="s">
        <v>406</v>
      </c>
      <c r="B47" s="3" t="s">
        <v>14681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ht="45" customHeight="1" x14ac:dyDescent="0.35">
      <c r="A48" s="3" t="s">
        <v>413</v>
      </c>
      <c r="B48" s="3" t="s">
        <v>14682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</row>
    <row r="49" spans="1:7" ht="45" customHeight="1" x14ac:dyDescent="0.35">
      <c r="A49" s="3" t="s">
        <v>420</v>
      </c>
      <c r="B49" s="3" t="s">
        <v>14683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</row>
    <row r="50" spans="1:7" ht="45" customHeight="1" x14ac:dyDescent="0.35">
      <c r="A50" s="3" t="s">
        <v>425</v>
      </c>
      <c r="B50" s="3" t="s">
        <v>14684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</row>
    <row r="51" spans="1:7" ht="45" customHeight="1" x14ac:dyDescent="0.35">
      <c r="A51" s="3" t="s">
        <v>430</v>
      </c>
      <c r="B51" s="3" t="s">
        <v>14685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</row>
    <row r="52" spans="1:7" ht="45" customHeight="1" x14ac:dyDescent="0.35">
      <c r="A52" s="3" t="s">
        <v>438</v>
      </c>
      <c r="B52" s="3" t="s">
        <v>14686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</row>
    <row r="53" spans="1:7" ht="45" customHeight="1" x14ac:dyDescent="0.35">
      <c r="A53" s="3" t="s">
        <v>443</v>
      </c>
      <c r="B53" s="3" t="s">
        <v>14687</v>
      </c>
      <c r="C53" s="3" t="s">
        <v>6</v>
      </c>
      <c r="D53" s="3" t="s">
        <v>6</v>
      </c>
      <c r="E53" s="3" t="s">
        <v>6</v>
      </c>
      <c r="F53" s="3" t="s">
        <v>6</v>
      </c>
      <c r="G53" s="3" t="s">
        <v>6</v>
      </c>
    </row>
    <row r="54" spans="1:7" ht="45" customHeight="1" x14ac:dyDescent="0.35">
      <c r="A54" s="3" t="s">
        <v>451</v>
      </c>
      <c r="B54" s="3" t="s">
        <v>14688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</row>
    <row r="55" spans="1:7" ht="45" customHeight="1" x14ac:dyDescent="0.35">
      <c r="A55" s="3" t="s">
        <v>457</v>
      </c>
      <c r="B55" s="3" t="s">
        <v>14689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</row>
    <row r="56" spans="1:7" ht="45" customHeight="1" x14ac:dyDescent="0.35">
      <c r="A56" s="3" t="s">
        <v>462</v>
      </c>
      <c r="B56" s="3" t="s">
        <v>14690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</row>
    <row r="57" spans="1:7" ht="45" customHeight="1" x14ac:dyDescent="0.35">
      <c r="A57" s="3" t="s">
        <v>470</v>
      </c>
      <c r="B57" s="3" t="s">
        <v>14691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</row>
    <row r="58" spans="1:7" ht="45" customHeight="1" x14ac:dyDescent="0.35">
      <c r="A58" s="3" t="s">
        <v>476</v>
      </c>
      <c r="B58" s="3" t="s">
        <v>14692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</row>
    <row r="59" spans="1:7" ht="45" customHeight="1" x14ac:dyDescent="0.35">
      <c r="A59" s="3" t="s">
        <v>482</v>
      </c>
      <c r="B59" s="3" t="s">
        <v>14693</v>
      </c>
      <c r="C59" s="3" t="s">
        <v>6</v>
      </c>
      <c r="D59" s="3" t="s">
        <v>6</v>
      </c>
      <c r="E59" s="3" t="s">
        <v>6</v>
      </c>
      <c r="F59" s="3" t="s">
        <v>6</v>
      </c>
      <c r="G59" s="3" t="s">
        <v>6</v>
      </c>
    </row>
    <row r="60" spans="1:7" ht="45" customHeight="1" x14ac:dyDescent="0.35">
      <c r="A60" s="3" t="s">
        <v>487</v>
      </c>
      <c r="B60" s="3" t="s">
        <v>14694</v>
      </c>
      <c r="C60" s="3" t="s">
        <v>6</v>
      </c>
      <c r="D60" s="3" t="s">
        <v>6</v>
      </c>
      <c r="E60" s="3" t="s">
        <v>6</v>
      </c>
      <c r="F60" s="3" t="s">
        <v>6</v>
      </c>
      <c r="G60" s="3" t="s">
        <v>6</v>
      </c>
    </row>
    <row r="61" spans="1:7" ht="45" customHeight="1" x14ac:dyDescent="0.35">
      <c r="A61" s="3" t="s">
        <v>495</v>
      </c>
      <c r="B61" s="3" t="s">
        <v>14695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</row>
    <row r="62" spans="1:7" ht="45" customHeight="1" x14ac:dyDescent="0.35">
      <c r="A62" s="3" t="s">
        <v>504</v>
      </c>
      <c r="B62" s="3" t="s">
        <v>14696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509</v>
      </c>
      <c r="B63" s="3" t="s">
        <v>14697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514</v>
      </c>
      <c r="B64" s="3" t="s">
        <v>14698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518</v>
      </c>
      <c r="B65" s="3" t="s">
        <v>14699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523</v>
      </c>
      <c r="B66" s="3" t="s">
        <v>14700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529</v>
      </c>
      <c r="B67" s="3" t="s">
        <v>14701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538</v>
      </c>
      <c r="B68" s="3" t="s">
        <v>14702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547</v>
      </c>
      <c r="B69" s="3" t="s">
        <v>14703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557</v>
      </c>
      <c r="B70" s="3" t="s">
        <v>14704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563</v>
      </c>
      <c r="B71" s="3" t="s">
        <v>14705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569</v>
      </c>
      <c r="B72" s="3" t="s">
        <v>14706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573</v>
      </c>
      <c r="B73" s="3" t="s">
        <v>14707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579</v>
      </c>
      <c r="B74" s="3" t="s">
        <v>14708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584</v>
      </c>
      <c r="B75" s="3" t="s">
        <v>14709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588</v>
      </c>
      <c r="B76" s="3" t="s">
        <v>14710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593</v>
      </c>
      <c r="B77" s="3" t="s">
        <v>14711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598</v>
      </c>
      <c r="B78" s="3" t="s">
        <v>14712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604</v>
      </c>
      <c r="B79" s="3" t="s">
        <v>14713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610</v>
      </c>
      <c r="B80" s="3" t="s">
        <v>14714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616</v>
      </c>
      <c r="B81" s="3" t="s">
        <v>14715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622</v>
      </c>
      <c r="B82" s="3" t="s">
        <v>14716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626</v>
      </c>
      <c r="B83" s="3" t="s">
        <v>14717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631</v>
      </c>
      <c r="B84" s="3" t="s">
        <v>14718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637</v>
      </c>
      <c r="B85" s="3" t="s">
        <v>14719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644</v>
      </c>
      <c r="B86" s="3" t="s">
        <v>14720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650</v>
      </c>
      <c r="B87" s="3" t="s">
        <v>14721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653</v>
      </c>
      <c r="B88" s="3" t="s">
        <v>14722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658</v>
      </c>
      <c r="B89" s="3" t="s">
        <v>14723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663</v>
      </c>
      <c r="B90" s="3" t="s">
        <v>14724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667</v>
      </c>
      <c r="B91" s="3" t="s">
        <v>14725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671</v>
      </c>
      <c r="B92" s="3" t="s">
        <v>14726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675</v>
      </c>
      <c r="B93" s="3" t="s">
        <v>14727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680</v>
      </c>
      <c r="B94" s="3" t="s">
        <v>14728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686</v>
      </c>
      <c r="B95" s="3" t="s">
        <v>14729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691</v>
      </c>
      <c r="B96" s="3" t="s">
        <v>14730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697</v>
      </c>
      <c r="B97" s="3" t="s">
        <v>14731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702</v>
      </c>
      <c r="B98" s="3" t="s">
        <v>14732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706</v>
      </c>
      <c r="B99" s="3" t="s">
        <v>14733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709</v>
      </c>
      <c r="B100" s="3" t="s">
        <v>14734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714</v>
      </c>
      <c r="B101" s="3" t="s">
        <v>14735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718</v>
      </c>
      <c r="B102" s="3" t="s">
        <v>14736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723</v>
      </c>
      <c r="B103" s="3" t="s">
        <v>14737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728</v>
      </c>
      <c r="B104" s="3" t="s">
        <v>14738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733</v>
      </c>
      <c r="B105" s="3" t="s">
        <v>14739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737</v>
      </c>
      <c r="B106" s="3" t="s">
        <v>14740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743</v>
      </c>
      <c r="B107" s="3" t="s">
        <v>14741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748</v>
      </c>
      <c r="B108" s="3" t="s">
        <v>14742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754</v>
      </c>
      <c r="B109" s="3" t="s">
        <v>14743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759</v>
      </c>
      <c r="B110" s="3" t="s">
        <v>14744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764</v>
      </c>
      <c r="B111" s="3" t="s">
        <v>14745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769</v>
      </c>
      <c r="B112" s="3" t="s">
        <v>14746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773</v>
      </c>
      <c r="B113" s="3" t="s">
        <v>14747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776</v>
      </c>
      <c r="B114" s="3" t="s">
        <v>14748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780</v>
      </c>
      <c r="B115" s="3" t="s">
        <v>14749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783</v>
      </c>
      <c r="B116" s="3" t="s">
        <v>14750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788</v>
      </c>
      <c r="B117" s="3" t="s">
        <v>14751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792</v>
      </c>
      <c r="B118" s="3" t="s">
        <v>14752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799</v>
      </c>
      <c r="B119" s="3" t="s">
        <v>14753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804</v>
      </c>
      <c r="B120" s="3" t="s">
        <v>14754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809</v>
      </c>
      <c r="B121" s="3" t="s">
        <v>14755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814</v>
      </c>
      <c r="B122" s="3" t="s">
        <v>14756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820</v>
      </c>
      <c r="B123" s="3" t="s">
        <v>14757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827</v>
      </c>
      <c r="B124" s="3" t="s">
        <v>14758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832</v>
      </c>
      <c r="B125" s="3" t="s">
        <v>14759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836</v>
      </c>
      <c r="B126" s="3" t="s">
        <v>14760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840</v>
      </c>
      <c r="B127" s="3" t="s">
        <v>14761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845</v>
      </c>
      <c r="B128" s="3" t="s">
        <v>14762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849</v>
      </c>
      <c r="B129" s="3" t="s">
        <v>14763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853</v>
      </c>
      <c r="B130" s="3" t="s">
        <v>14764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859</v>
      </c>
      <c r="B131" s="3" t="s">
        <v>14765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862</v>
      </c>
      <c r="B132" s="3" t="s">
        <v>14766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866</v>
      </c>
      <c r="B133" s="3" t="s">
        <v>14767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870</v>
      </c>
      <c r="B134" s="3" t="s">
        <v>14768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876</v>
      </c>
      <c r="B135" s="3" t="s">
        <v>14769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880</v>
      </c>
      <c r="B136" s="3" t="s">
        <v>14770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885</v>
      </c>
      <c r="B137" s="3" t="s">
        <v>14771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889</v>
      </c>
      <c r="B138" s="3" t="s">
        <v>14772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894</v>
      </c>
      <c r="B139" s="3" t="s">
        <v>14773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900</v>
      </c>
      <c r="B140" s="3" t="s">
        <v>14774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906</v>
      </c>
      <c r="B141" s="3" t="s">
        <v>14775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911</v>
      </c>
      <c r="B142" s="3" t="s">
        <v>14776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919</v>
      </c>
      <c r="B143" s="3" t="s">
        <v>14777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924</v>
      </c>
      <c r="B144" s="3" t="s">
        <v>14778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929</v>
      </c>
      <c r="B145" s="3" t="s">
        <v>14779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933</v>
      </c>
      <c r="B146" s="3" t="s">
        <v>14780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937</v>
      </c>
      <c r="B147" s="3" t="s">
        <v>14781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940</v>
      </c>
      <c r="B148" s="3" t="s">
        <v>14782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945</v>
      </c>
      <c r="B149" s="3" t="s">
        <v>14783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951</v>
      </c>
      <c r="B150" s="3" t="s">
        <v>14784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956</v>
      </c>
      <c r="B151" s="3" t="s">
        <v>14785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961</v>
      </c>
      <c r="B152" s="3" t="s">
        <v>14786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965</v>
      </c>
      <c r="B153" s="3" t="s">
        <v>14787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970</v>
      </c>
      <c r="B154" s="3" t="s">
        <v>14788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975</v>
      </c>
      <c r="B155" s="3" t="s">
        <v>14789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980</v>
      </c>
      <c r="B156" s="3" t="s">
        <v>14790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983</v>
      </c>
      <c r="B157" s="3" t="s">
        <v>14791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988</v>
      </c>
      <c r="B158" s="3" t="s">
        <v>14792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996</v>
      </c>
      <c r="B159" s="3" t="s">
        <v>14793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1001</v>
      </c>
      <c r="B160" s="3" t="s">
        <v>14794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1006</v>
      </c>
      <c r="B161" s="3" t="s">
        <v>14795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1010</v>
      </c>
      <c r="B162" s="3" t="s">
        <v>14796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1016</v>
      </c>
      <c r="B163" s="3" t="s">
        <v>14797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1021</v>
      </c>
      <c r="B164" s="3" t="s">
        <v>14798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1028</v>
      </c>
      <c r="B165" s="3" t="s">
        <v>14799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1034</v>
      </c>
      <c r="B166" s="3" t="s">
        <v>14800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1040</v>
      </c>
      <c r="B167" s="3" t="s">
        <v>14801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1046</v>
      </c>
      <c r="B168" s="3" t="s">
        <v>14802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1051</v>
      </c>
      <c r="B169" s="3" t="s">
        <v>14803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1056</v>
      </c>
      <c r="B170" s="3" t="s">
        <v>14804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1060</v>
      </c>
      <c r="B171" s="3" t="s">
        <v>14805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1065</v>
      </c>
      <c r="B172" s="3" t="s">
        <v>14806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1069</v>
      </c>
      <c r="B173" s="3" t="s">
        <v>14807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1074</v>
      </c>
      <c r="B174" s="3" t="s">
        <v>14808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1080</v>
      </c>
      <c r="B175" s="3" t="s">
        <v>14809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1087</v>
      </c>
      <c r="B176" s="3" t="s">
        <v>14810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1091</v>
      </c>
      <c r="B177" s="3" t="s">
        <v>14811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1095</v>
      </c>
      <c r="B178" s="3" t="s">
        <v>14812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1099</v>
      </c>
      <c r="B179" s="3" t="s">
        <v>14813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1103</v>
      </c>
      <c r="B180" s="3" t="s">
        <v>14814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1106</v>
      </c>
      <c r="B181" s="3" t="s">
        <v>14815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1109</v>
      </c>
      <c r="B182" s="3" t="s">
        <v>14816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1114</v>
      </c>
      <c r="B183" s="3" t="s">
        <v>14817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1119</v>
      </c>
      <c r="B184" s="3" t="s">
        <v>14818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1123</v>
      </c>
      <c r="B185" s="3" t="s">
        <v>14819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1129</v>
      </c>
      <c r="B186" s="3" t="s">
        <v>14820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1132</v>
      </c>
      <c r="B187" s="3" t="s">
        <v>14821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1137</v>
      </c>
      <c r="B188" s="3" t="s">
        <v>14822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1141</v>
      </c>
      <c r="B189" s="3" t="s">
        <v>14823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1146</v>
      </c>
      <c r="B190" s="3" t="s">
        <v>14824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1152</v>
      </c>
      <c r="B191" s="3" t="s">
        <v>14825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1157</v>
      </c>
      <c r="B192" s="3" t="s">
        <v>14826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1162</v>
      </c>
      <c r="B193" s="3" t="s">
        <v>14827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1168</v>
      </c>
      <c r="B194" s="3" t="s">
        <v>14828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1175</v>
      </c>
      <c r="B195" s="3" t="s">
        <v>14829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1178</v>
      </c>
      <c r="B196" s="3" t="s">
        <v>14830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1181</v>
      </c>
      <c r="B197" s="3" t="s">
        <v>14831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1185</v>
      </c>
      <c r="B198" s="3" t="s">
        <v>14832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1191</v>
      </c>
      <c r="B199" s="3" t="s">
        <v>14833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1197</v>
      </c>
      <c r="B200" s="3" t="s">
        <v>14834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1202</v>
      </c>
      <c r="B201" s="3" t="s">
        <v>14835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1206</v>
      </c>
      <c r="B202" s="3" t="s">
        <v>14836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1212</v>
      </c>
      <c r="B203" s="3" t="s">
        <v>14837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1216</v>
      </c>
      <c r="B204" s="3" t="s">
        <v>14838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1220</v>
      </c>
      <c r="B205" s="3" t="s">
        <v>14839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1225</v>
      </c>
      <c r="B206" s="3" t="s">
        <v>14840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1229</v>
      </c>
      <c r="B207" s="3" t="s">
        <v>14841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1234</v>
      </c>
      <c r="B208" s="3" t="s">
        <v>14842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1238</v>
      </c>
      <c r="B209" s="3" t="s">
        <v>14843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1243</v>
      </c>
      <c r="B210" s="3" t="s">
        <v>14844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1248</v>
      </c>
      <c r="B211" s="3" t="s">
        <v>14845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1255</v>
      </c>
      <c r="B212" s="3" t="s">
        <v>14846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1260</v>
      </c>
      <c r="B213" s="3" t="s">
        <v>14847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1265</v>
      </c>
      <c r="B214" s="3" t="s">
        <v>14848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1269</v>
      </c>
      <c r="B215" s="3" t="s">
        <v>14849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1273</v>
      </c>
      <c r="B216" s="3" t="s">
        <v>14850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1279</v>
      </c>
      <c r="B217" s="3" t="s">
        <v>14851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1283</v>
      </c>
      <c r="B218" s="3" t="s">
        <v>14852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1288</v>
      </c>
      <c r="B219" s="3" t="s">
        <v>14853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1292</v>
      </c>
      <c r="B220" s="3" t="s">
        <v>14854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1298</v>
      </c>
      <c r="B221" s="3" t="s">
        <v>14855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1302</v>
      </c>
      <c r="B222" s="3" t="s">
        <v>14856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1304</v>
      </c>
      <c r="B223" s="3" t="s">
        <v>14857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1308</v>
      </c>
      <c r="B224" s="3" t="s">
        <v>14858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1311</v>
      </c>
      <c r="B225" s="3" t="s">
        <v>14859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1316</v>
      </c>
      <c r="B226" s="3" t="s">
        <v>14860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1321</v>
      </c>
      <c r="B227" s="3" t="s">
        <v>14861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1325</v>
      </c>
      <c r="B228" s="3" t="s">
        <v>14862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1328</v>
      </c>
      <c r="B229" s="3" t="s">
        <v>14863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1332</v>
      </c>
      <c r="B230" s="3" t="s">
        <v>14864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1335</v>
      </c>
      <c r="B231" s="3" t="s">
        <v>14865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1339</v>
      </c>
      <c r="B232" s="3" t="s">
        <v>14866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1343</v>
      </c>
      <c r="B233" s="3" t="s">
        <v>14867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1348</v>
      </c>
      <c r="B234" s="3" t="s">
        <v>14868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1352</v>
      </c>
      <c r="B235" s="3" t="s">
        <v>14869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1355</v>
      </c>
      <c r="B236" s="3" t="s">
        <v>14870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1361</v>
      </c>
      <c r="B237" s="3" t="s">
        <v>14871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1366</v>
      </c>
      <c r="B238" s="3" t="s">
        <v>14872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1369</v>
      </c>
      <c r="B239" s="3" t="s">
        <v>14873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1372</v>
      </c>
      <c r="B240" s="3" t="s">
        <v>14874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1376</v>
      </c>
      <c r="B241" s="3" t="s">
        <v>14875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1381</v>
      </c>
      <c r="B242" s="3" t="s">
        <v>14876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1385</v>
      </c>
      <c r="B243" s="3" t="s">
        <v>14877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1387</v>
      </c>
      <c r="B244" s="3" t="s">
        <v>14878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1391</v>
      </c>
      <c r="B245" s="3" t="s">
        <v>14879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1395</v>
      </c>
      <c r="B246" s="3" t="s">
        <v>14880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1399</v>
      </c>
      <c r="B247" s="3" t="s">
        <v>14881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1404</v>
      </c>
      <c r="B248" s="3" t="s">
        <v>14882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1409</v>
      </c>
      <c r="B249" s="3" t="s">
        <v>14883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1413</v>
      </c>
      <c r="B250" s="3" t="s">
        <v>14884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1419</v>
      </c>
      <c r="B251" s="3" t="s">
        <v>14885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1425</v>
      </c>
      <c r="B252" s="3" t="s">
        <v>14886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1429</v>
      </c>
      <c r="B253" s="3" t="s">
        <v>14887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1434</v>
      </c>
      <c r="B254" s="3" t="s">
        <v>14888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1439</v>
      </c>
      <c r="B255" s="3" t="s">
        <v>14889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1443</v>
      </c>
      <c r="B256" s="3" t="s">
        <v>14890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1448</v>
      </c>
      <c r="B257" s="3" t="s">
        <v>14891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1452</v>
      </c>
      <c r="B258" s="3" t="s">
        <v>14892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1456</v>
      </c>
      <c r="B259" s="3" t="s">
        <v>14893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1462</v>
      </c>
      <c r="B260" s="3" t="s">
        <v>14894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1467</v>
      </c>
      <c r="B261" s="3" t="s">
        <v>14895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1472</v>
      </c>
      <c r="B262" s="3" t="s">
        <v>14896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1478</v>
      </c>
      <c r="B263" s="3" t="s">
        <v>14897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1483</v>
      </c>
      <c r="B264" s="3" t="s">
        <v>14898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1487</v>
      </c>
      <c r="B265" s="3" t="s">
        <v>14899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1492</v>
      </c>
      <c r="B266" s="3" t="s">
        <v>14900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1497</v>
      </c>
      <c r="B267" s="3" t="s">
        <v>14901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1501</v>
      </c>
      <c r="B268" s="3" t="s">
        <v>14902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1505</v>
      </c>
      <c r="B269" s="3" t="s">
        <v>14903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1507</v>
      </c>
      <c r="B270" s="3" t="s">
        <v>14904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1515</v>
      </c>
      <c r="B271" s="3" t="s">
        <v>14905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1519</v>
      </c>
      <c r="B272" s="3" t="s">
        <v>14906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1522</v>
      </c>
      <c r="B273" s="3" t="s">
        <v>14907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1526</v>
      </c>
      <c r="B274" s="3" t="s">
        <v>14908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1532</v>
      </c>
      <c r="B275" s="3" t="s">
        <v>14909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1536</v>
      </c>
      <c r="B276" s="3" t="s">
        <v>14910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1540</v>
      </c>
      <c r="B277" s="3" t="s">
        <v>14911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1545</v>
      </c>
      <c r="B278" s="3" t="s">
        <v>14912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1548</v>
      </c>
      <c r="B279" s="3" t="s">
        <v>14913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1552</v>
      </c>
      <c r="B280" s="3" t="s">
        <v>14914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1556</v>
      </c>
      <c r="B281" s="3" t="s">
        <v>14915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1560</v>
      </c>
      <c r="B282" s="3" t="s">
        <v>14916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1565</v>
      </c>
      <c r="B283" s="3" t="s">
        <v>14917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1572</v>
      </c>
      <c r="B284" s="3" t="s">
        <v>14918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1576</v>
      </c>
      <c r="B285" s="3" t="s">
        <v>14919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1579</v>
      </c>
      <c r="B286" s="3" t="s">
        <v>14920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1583</v>
      </c>
      <c r="B287" s="3" t="s">
        <v>14921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1588</v>
      </c>
      <c r="B288" s="3" t="s">
        <v>14922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1590</v>
      </c>
      <c r="B289" s="3" t="s">
        <v>14923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1594</v>
      </c>
      <c r="B290" s="3" t="s">
        <v>14924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1598</v>
      </c>
      <c r="B291" s="3" t="s">
        <v>14925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1602</v>
      </c>
      <c r="B292" s="3" t="s">
        <v>14926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1609</v>
      </c>
      <c r="B293" s="3" t="s">
        <v>14927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1612</v>
      </c>
      <c r="B294" s="3" t="s">
        <v>14928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1617</v>
      </c>
      <c r="B295" s="3" t="s">
        <v>14929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1622</v>
      </c>
      <c r="B296" s="3" t="s">
        <v>14930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1626</v>
      </c>
      <c r="B297" s="3" t="s">
        <v>14931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1632</v>
      </c>
      <c r="B298" s="3" t="s">
        <v>14932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1635</v>
      </c>
      <c r="B299" s="3" t="s">
        <v>14933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1639</v>
      </c>
      <c r="B300" s="3" t="s">
        <v>14934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1642</v>
      </c>
      <c r="B301" s="3" t="s">
        <v>14935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1647</v>
      </c>
      <c r="B302" s="3" t="s">
        <v>14936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1650</v>
      </c>
      <c r="B303" s="3" t="s">
        <v>14937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1654</v>
      </c>
      <c r="B304" s="3" t="s">
        <v>14938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1659</v>
      </c>
      <c r="B305" s="3" t="s">
        <v>14939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1663</v>
      </c>
      <c r="B306" s="3" t="s">
        <v>14940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1667</v>
      </c>
      <c r="B307" s="3" t="s">
        <v>14941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1672</v>
      </c>
      <c r="B308" s="3" t="s">
        <v>14942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1676</v>
      </c>
      <c r="B309" s="3" t="s">
        <v>14943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1680</v>
      </c>
      <c r="B310" s="3" t="s">
        <v>14944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1683</v>
      </c>
      <c r="B311" s="3" t="s">
        <v>14945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1686</v>
      </c>
      <c r="B312" s="3" t="s">
        <v>14946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1690</v>
      </c>
      <c r="B313" s="3" t="s">
        <v>14947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1694</v>
      </c>
      <c r="B314" s="3" t="s">
        <v>14948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1699</v>
      </c>
      <c r="B315" s="3" t="s">
        <v>14949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1701</v>
      </c>
      <c r="B316" s="3" t="s">
        <v>14950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1705</v>
      </c>
      <c r="B317" s="3" t="s">
        <v>14951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1709</v>
      </c>
      <c r="B318" s="3" t="s">
        <v>14952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1713</v>
      </c>
      <c r="B319" s="3" t="s">
        <v>14953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1718</v>
      </c>
      <c r="B320" s="3" t="s">
        <v>14954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1723</v>
      </c>
      <c r="B321" s="3" t="s">
        <v>14955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1728</v>
      </c>
      <c r="B322" s="3" t="s">
        <v>14956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1732</v>
      </c>
      <c r="B323" s="3" t="s">
        <v>14957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1737</v>
      </c>
      <c r="B324" s="3" t="s">
        <v>14958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1742</v>
      </c>
      <c r="B325" s="3" t="s">
        <v>14959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1746</v>
      </c>
      <c r="B326" s="3" t="s">
        <v>14960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1750</v>
      </c>
      <c r="B327" s="3" t="s">
        <v>14961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1753</v>
      </c>
      <c r="B328" s="3" t="s">
        <v>14962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1757</v>
      </c>
      <c r="B329" s="3" t="s">
        <v>14963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1760</v>
      </c>
      <c r="B330" s="3" t="s">
        <v>14964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1764</v>
      </c>
      <c r="B331" s="3" t="s">
        <v>14965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1768</v>
      </c>
      <c r="B332" s="3" t="s">
        <v>14966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1772</v>
      </c>
      <c r="B333" s="3" t="s">
        <v>14967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1776</v>
      </c>
      <c r="B334" s="3" t="s">
        <v>14968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1780</v>
      </c>
      <c r="B335" s="3" t="s">
        <v>14969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1783</v>
      </c>
      <c r="B336" s="3" t="s">
        <v>14970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1785</v>
      </c>
      <c r="B337" s="3" t="s">
        <v>14971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1789</v>
      </c>
      <c r="B338" s="3" t="s">
        <v>14972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1796</v>
      </c>
      <c r="B339" s="3" t="s">
        <v>14973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1800</v>
      </c>
      <c r="B340" s="3" t="s">
        <v>14974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1804</v>
      </c>
      <c r="B341" s="3" t="s">
        <v>14975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1808</v>
      </c>
      <c r="B342" s="3" t="s">
        <v>14976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1813</v>
      </c>
      <c r="B343" s="3" t="s">
        <v>14977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1816</v>
      </c>
      <c r="B344" s="3" t="s">
        <v>14978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1820</v>
      </c>
      <c r="B345" s="3" t="s">
        <v>14979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1825</v>
      </c>
      <c r="B346" s="3" t="s">
        <v>14980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1829</v>
      </c>
      <c r="B347" s="3" t="s">
        <v>14981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1834</v>
      </c>
      <c r="B348" s="3" t="s">
        <v>14982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1838</v>
      </c>
      <c r="B349" s="3" t="s">
        <v>14983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1842</v>
      </c>
      <c r="B350" s="3" t="s">
        <v>14984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1844</v>
      </c>
      <c r="B351" s="3" t="s">
        <v>14985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1847</v>
      </c>
      <c r="B352" s="3" t="s">
        <v>14986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1852</v>
      </c>
      <c r="B353" s="3" t="s">
        <v>14987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1856</v>
      </c>
      <c r="B354" s="3" t="s">
        <v>14988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1862</v>
      </c>
      <c r="B355" s="3" t="s">
        <v>14989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1867</v>
      </c>
      <c r="B356" s="3" t="s">
        <v>14990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1872</v>
      </c>
      <c r="B357" s="3" t="s">
        <v>14991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1876</v>
      </c>
      <c r="B358" s="3" t="s">
        <v>14992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1879</v>
      </c>
      <c r="B359" s="3" t="s">
        <v>14993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1884</v>
      </c>
      <c r="B360" s="3" t="s">
        <v>14994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1888</v>
      </c>
      <c r="B361" s="3" t="s">
        <v>14995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1894</v>
      </c>
      <c r="B362" s="3" t="s">
        <v>14996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1898</v>
      </c>
      <c r="B363" s="3" t="s">
        <v>14997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1903</v>
      </c>
      <c r="B364" s="3" t="s">
        <v>14998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1907</v>
      </c>
      <c r="B365" s="3" t="s">
        <v>14999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1910</v>
      </c>
      <c r="B366" s="3" t="s">
        <v>15000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1913</v>
      </c>
      <c r="B367" s="3" t="s">
        <v>15001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1917</v>
      </c>
      <c r="B368" s="3" t="s">
        <v>15002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1919</v>
      </c>
      <c r="B369" s="3" t="s">
        <v>15003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1923</v>
      </c>
      <c r="B370" s="3" t="s">
        <v>15004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1926</v>
      </c>
      <c r="B371" s="3" t="s">
        <v>15005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1930</v>
      </c>
      <c r="B372" s="3" t="s">
        <v>15006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1936</v>
      </c>
      <c r="B373" s="3" t="s">
        <v>15007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1939</v>
      </c>
      <c r="B374" s="3" t="s">
        <v>15008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1943</v>
      </c>
      <c r="B375" s="3" t="s">
        <v>15009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1948</v>
      </c>
      <c r="B376" s="3" t="s">
        <v>15010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1953</v>
      </c>
      <c r="B377" s="3" t="s">
        <v>15011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1957</v>
      </c>
      <c r="B378" s="3" t="s">
        <v>15012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1961</v>
      </c>
      <c r="B379" s="3" t="s">
        <v>15013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1967</v>
      </c>
      <c r="B380" s="3" t="s">
        <v>15014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1971</v>
      </c>
      <c r="B381" s="3" t="s">
        <v>15015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1975</v>
      </c>
      <c r="B382" s="3" t="s">
        <v>15016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1979</v>
      </c>
      <c r="B383" s="3" t="s">
        <v>15017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1984</v>
      </c>
      <c r="B384" s="3" t="s">
        <v>15018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1990</v>
      </c>
      <c r="B385" s="3" t="s">
        <v>15019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1994</v>
      </c>
      <c r="B386" s="3" t="s">
        <v>15020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1999</v>
      </c>
      <c r="B387" s="3" t="s">
        <v>15021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2003</v>
      </c>
      <c r="B388" s="3" t="s">
        <v>15022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2008</v>
      </c>
      <c r="B389" s="3" t="s">
        <v>15023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2013</v>
      </c>
      <c r="B390" s="3" t="s">
        <v>15024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2019</v>
      </c>
      <c r="B391" s="3" t="s">
        <v>15025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2023</v>
      </c>
      <c r="B392" s="3" t="s">
        <v>15026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2027</v>
      </c>
      <c r="B393" s="3" t="s">
        <v>15027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2033</v>
      </c>
      <c r="B394" s="3" t="s">
        <v>15028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2036</v>
      </c>
      <c r="B395" s="3" t="s">
        <v>15029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2040</v>
      </c>
      <c r="B396" s="3" t="s">
        <v>15030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2044</v>
      </c>
      <c r="B397" s="3" t="s">
        <v>15031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2049</v>
      </c>
      <c r="B398" s="3" t="s">
        <v>15032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2052</v>
      </c>
      <c r="B399" s="3" t="s">
        <v>15033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2057</v>
      </c>
      <c r="B400" s="3" t="s">
        <v>15034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2061</v>
      </c>
      <c r="B401" s="3" t="s">
        <v>15035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2066</v>
      </c>
      <c r="B402" s="3" t="s">
        <v>15036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2072</v>
      </c>
      <c r="B403" s="3" t="s">
        <v>15037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2076</v>
      </c>
      <c r="B404" s="3" t="s">
        <v>15038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2080</v>
      </c>
      <c r="B405" s="3" t="s">
        <v>15039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2084</v>
      </c>
      <c r="B406" s="3" t="s">
        <v>15040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2089</v>
      </c>
      <c r="B407" s="3" t="s">
        <v>15041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2093</v>
      </c>
      <c r="B408" s="3" t="s">
        <v>15042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2097</v>
      </c>
      <c r="B409" s="3" t="s">
        <v>15043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2102</v>
      </c>
      <c r="B410" s="3" t="s">
        <v>15044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2107</v>
      </c>
      <c r="B411" s="3" t="s">
        <v>15045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2111</v>
      </c>
      <c r="B412" s="3" t="s">
        <v>15046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2115</v>
      </c>
      <c r="B413" s="3" t="s">
        <v>15047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2119</v>
      </c>
      <c r="B414" s="3" t="s">
        <v>15048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2123</v>
      </c>
      <c r="B415" s="3" t="s">
        <v>15049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2129</v>
      </c>
      <c r="B416" s="3" t="s">
        <v>15050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2133</v>
      </c>
      <c r="B417" s="3" t="s">
        <v>15051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2136</v>
      </c>
      <c r="B418" s="3" t="s">
        <v>15052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2140</v>
      </c>
      <c r="B419" s="3" t="s">
        <v>15053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2145</v>
      </c>
      <c r="B420" s="3" t="s">
        <v>15054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2150</v>
      </c>
      <c r="B421" s="3" t="s">
        <v>15055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2154</v>
      </c>
      <c r="B422" s="3" t="s">
        <v>15056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2158</v>
      </c>
      <c r="B423" s="3" t="s">
        <v>15057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2163</v>
      </c>
      <c r="B424" s="3" t="s">
        <v>15058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2167</v>
      </c>
      <c r="B425" s="3" t="s">
        <v>15059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2171</v>
      </c>
      <c r="B426" s="3" t="s">
        <v>15060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2175</v>
      </c>
      <c r="B427" s="3" t="s">
        <v>15061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2179</v>
      </c>
      <c r="B428" s="3" t="s">
        <v>15062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2184</v>
      </c>
      <c r="B429" s="3" t="s">
        <v>15063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2189</v>
      </c>
      <c r="B430" s="3" t="s">
        <v>15064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2195</v>
      </c>
      <c r="B431" s="3" t="s">
        <v>15065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2200</v>
      </c>
      <c r="B432" s="3" t="s">
        <v>15066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2203</v>
      </c>
      <c r="B433" s="3" t="s">
        <v>15067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2207</v>
      </c>
      <c r="B434" s="3" t="s">
        <v>15068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2212</v>
      </c>
      <c r="B435" s="3" t="s">
        <v>15069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2216</v>
      </c>
      <c r="B436" s="3" t="s">
        <v>15070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2220</v>
      </c>
      <c r="B437" s="3" t="s">
        <v>15071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2224</v>
      </c>
      <c r="B438" s="3" t="s">
        <v>15072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2228</v>
      </c>
      <c r="B439" s="3" t="s">
        <v>15073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2232</v>
      </c>
      <c r="B440" s="3" t="s">
        <v>15074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2235</v>
      </c>
      <c r="B441" s="3" t="s">
        <v>15075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2239</v>
      </c>
      <c r="B442" s="3" t="s">
        <v>15076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2243</v>
      </c>
      <c r="B443" s="3" t="s">
        <v>15077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2246</v>
      </c>
      <c r="B444" s="3" t="s">
        <v>15078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2250</v>
      </c>
      <c r="B445" s="3" t="s">
        <v>15079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2254</v>
      </c>
      <c r="B446" s="3" t="s">
        <v>15080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2256</v>
      </c>
      <c r="B447" s="3" t="s">
        <v>15081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2259</v>
      </c>
      <c r="B448" s="3" t="s">
        <v>15082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2263</v>
      </c>
      <c r="B449" s="3" t="s">
        <v>15083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2269</v>
      </c>
      <c r="B450" s="3" t="s">
        <v>15084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2273</v>
      </c>
      <c r="B451" s="3" t="s">
        <v>15085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2276</v>
      </c>
      <c r="B452" s="3" t="s">
        <v>15086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2280</v>
      </c>
      <c r="B453" s="3" t="s">
        <v>15087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2284</v>
      </c>
      <c r="B454" s="3" t="s">
        <v>15088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2290</v>
      </c>
      <c r="B455" s="3" t="s">
        <v>15089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2294</v>
      </c>
      <c r="B456" s="3" t="s">
        <v>15090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2298</v>
      </c>
      <c r="B457" s="3" t="s">
        <v>15091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2304</v>
      </c>
      <c r="B458" s="3" t="s">
        <v>15092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2306</v>
      </c>
      <c r="B459" s="3" t="s">
        <v>15093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2310</v>
      </c>
      <c r="B460" s="3" t="s">
        <v>15094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2314</v>
      </c>
      <c r="B461" s="3" t="s">
        <v>15095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2316</v>
      </c>
      <c r="B462" s="3" t="s">
        <v>15096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2320</v>
      </c>
      <c r="B463" s="3" t="s">
        <v>15097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2323</v>
      </c>
      <c r="B464" s="3" t="s">
        <v>15098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2327</v>
      </c>
      <c r="B465" s="3" t="s">
        <v>15099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2331</v>
      </c>
      <c r="B466" s="3" t="s">
        <v>15100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2335</v>
      </c>
      <c r="B467" s="3" t="s">
        <v>15101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2338</v>
      </c>
      <c r="B468" s="3" t="s">
        <v>15102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2343</v>
      </c>
      <c r="B469" s="3" t="s">
        <v>15103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2347</v>
      </c>
      <c r="B470" s="3" t="s">
        <v>15104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2352</v>
      </c>
      <c r="B471" s="3" t="s">
        <v>15105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2356</v>
      </c>
      <c r="B472" s="3" t="s">
        <v>15106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2359</v>
      </c>
      <c r="B473" s="3" t="s">
        <v>15107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2364</v>
      </c>
      <c r="B474" s="3" t="s">
        <v>15108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2369</v>
      </c>
      <c r="B475" s="3" t="s">
        <v>15109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2372</v>
      </c>
      <c r="B476" s="3" t="s">
        <v>15110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2378</v>
      </c>
      <c r="B477" s="3" t="s">
        <v>15111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2380</v>
      </c>
      <c r="B478" s="3" t="s">
        <v>15112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2384</v>
      </c>
      <c r="B479" s="3" t="s">
        <v>15113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2389</v>
      </c>
      <c r="B480" s="3" t="s">
        <v>15114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2394</v>
      </c>
      <c r="B481" s="3" t="s">
        <v>15115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2398</v>
      </c>
      <c r="B482" s="3" t="s">
        <v>15116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2402</v>
      </c>
      <c r="B483" s="3" t="s">
        <v>15117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2407</v>
      </c>
      <c r="B484" s="3" t="s">
        <v>15118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2413</v>
      </c>
      <c r="B485" s="3" t="s">
        <v>15119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2419</v>
      </c>
      <c r="B486" s="3" t="s">
        <v>15120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2424</v>
      </c>
      <c r="B487" s="3" t="s">
        <v>15121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2428</v>
      </c>
      <c r="B488" s="3" t="s">
        <v>15122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2432</v>
      </c>
      <c r="B489" s="3" t="s">
        <v>15123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2437</v>
      </c>
      <c r="B490" s="3" t="s">
        <v>15124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2441</v>
      </c>
      <c r="B491" s="3" t="s">
        <v>15125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2445</v>
      </c>
      <c r="B492" s="3" t="s">
        <v>15126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2449</v>
      </c>
      <c r="B493" s="3" t="s">
        <v>15127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2453</v>
      </c>
      <c r="B494" s="3" t="s">
        <v>15128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15129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15130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15131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15132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15133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15134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15135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15136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15137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15138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15139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15140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15141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15142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15143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15144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15145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15146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15147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15148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15149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15150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15151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15152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15153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15154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15155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15156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15157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15158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15159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15160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15161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15162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15163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15164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15165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15166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15167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15168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15169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15170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15171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15172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15173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15174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15175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15176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15177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15178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15179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15180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15181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15182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15183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15184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15185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15186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15187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15188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15189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15190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15191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15192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15193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15194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15195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15196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15197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15198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15199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15200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15201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15202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15203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15204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15205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15206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15207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15208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15209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15210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15211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15212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15213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15214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15215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15216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15217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15218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15219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15220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15221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15222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15223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15224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15225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15226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15227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15228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15229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15230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15231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15232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15233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15234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15235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15236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15237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15238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15239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15240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15241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15242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15243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15244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15245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15246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15247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15248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15249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15250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15251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15252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15253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15254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15255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15256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15257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15258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15259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15260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15261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15262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15263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15264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15265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15266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15267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15268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15269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15270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15271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15272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15273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15274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15275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15276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15277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15278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15279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15280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15281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15282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15283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15284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15285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15286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15287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15288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15289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15290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15291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15292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15293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15294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15295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15296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15297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15298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15299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15300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15301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15302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15303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15304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15305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15306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15307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15308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15309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15310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15311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15312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15313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15314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15315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15316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15317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15318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15319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15320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15321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15322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15323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15324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15325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15326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15327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15328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15329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15330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15331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15332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15333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15334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15335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15336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15337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15338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15339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15340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15341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15342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15343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15344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15345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15346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15347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15348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15349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15350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15351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15352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15353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15354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15355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15356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15357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15358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15359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15360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15361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15362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15363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15364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15365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15366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15367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15368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15369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15370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15371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15372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15373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15374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15375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15376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15377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15378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15379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15380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15381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15382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15383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15384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15385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15386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15387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15388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15389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15390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15391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15392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15393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15394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15395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15396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15397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15398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15399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15400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15401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15402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15403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15404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15405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15406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15407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15408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15409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15410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15411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15412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15413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15414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15415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15416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15417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15418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15419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15420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15421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15422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15423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15424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15425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15426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15427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15428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15429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15430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15431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15432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15433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15434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15435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15436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15437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15438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15439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15440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15441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15442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15443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15444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15445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15446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15447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15448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15449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15450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15451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15452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15453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15454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15455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15456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15457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15458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15459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15460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15461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15462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15463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15464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15465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15466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15467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15468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15469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15470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15471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15472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15473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15474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15475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15476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15477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15478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15479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15480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15481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15482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15483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15484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15485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15486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15487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15488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15489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15490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15491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15492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15493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15494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15495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15496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15497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15498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15499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15500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15501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15502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15503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15504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15505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15506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15507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15508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15509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15510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15511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15512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15513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15514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15515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15516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15517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15518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15519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15520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15521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15522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15523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15524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15525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15526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15527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15528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15529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15530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15531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15532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15533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15534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15535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15536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15537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15538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15539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15540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15541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15542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15543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15544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15545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15546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15547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15548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15549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15550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15551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15552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15553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15554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15555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15556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15557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15558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15559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15560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15561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15562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15563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15564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15565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15566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15567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15568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15569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15570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15571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15572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15573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15574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15575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15576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15577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15578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15579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15580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15581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15582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15583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15584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15585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15586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15587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15588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15589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15590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15591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15592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15593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15594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15595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15596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15597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15598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15599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15600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15601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15602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15603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15604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15605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15606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15607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15608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15609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15610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15611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15612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15613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15614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15615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15616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15617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15618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15619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15620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15621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15622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15623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15624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15625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15626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15627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15628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15629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15630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15631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15632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15633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15634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15635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15636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15637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1796875" bestFit="1" customWidth="1"/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15638</v>
      </c>
      <c r="D2" t="s">
        <v>15639</v>
      </c>
    </row>
    <row r="3" spans="1:4" x14ac:dyDescent="0.35">
      <c r="A3" s="1" t="s">
        <v>3957</v>
      </c>
      <c r="B3" s="1"/>
      <c r="C3" s="1" t="s">
        <v>15640</v>
      </c>
      <c r="D3" s="1" t="s">
        <v>15641</v>
      </c>
    </row>
    <row r="4" spans="1:4" ht="45" customHeight="1" x14ac:dyDescent="0.35">
      <c r="A4" s="3" t="s">
        <v>97</v>
      </c>
      <c r="B4" s="3" t="s">
        <v>15642</v>
      </c>
      <c r="C4" s="3" t="s">
        <v>6</v>
      </c>
      <c r="D4" s="3" t="s">
        <v>6</v>
      </c>
    </row>
    <row r="5" spans="1:4" ht="45" customHeight="1" x14ac:dyDescent="0.35">
      <c r="A5" s="3" t="s">
        <v>108</v>
      </c>
      <c r="B5" s="3" t="s">
        <v>15643</v>
      </c>
      <c r="C5" s="3" t="s">
        <v>6</v>
      </c>
      <c r="D5" s="3" t="s">
        <v>6</v>
      </c>
    </row>
    <row r="6" spans="1:4" ht="45" customHeight="1" x14ac:dyDescent="0.35">
      <c r="A6" s="3" t="s">
        <v>118</v>
      </c>
      <c r="B6" s="3" t="s">
        <v>15644</v>
      </c>
      <c r="C6" s="3" t="s">
        <v>6</v>
      </c>
      <c r="D6" s="3" t="s">
        <v>6</v>
      </c>
    </row>
    <row r="7" spans="1:4" ht="45" customHeight="1" x14ac:dyDescent="0.35">
      <c r="A7" s="3" t="s">
        <v>128</v>
      </c>
      <c r="B7" s="3" t="s">
        <v>15645</v>
      </c>
      <c r="C7" s="3" t="s">
        <v>6</v>
      </c>
      <c r="D7" s="3" t="s">
        <v>6</v>
      </c>
    </row>
    <row r="8" spans="1:4" ht="45" customHeight="1" x14ac:dyDescent="0.35">
      <c r="A8" s="3" t="s">
        <v>137</v>
      </c>
      <c r="B8" s="3" t="s">
        <v>15646</v>
      </c>
      <c r="C8" s="3" t="s">
        <v>6</v>
      </c>
      <c r="D8" s="3" t="s">
        <v>6</v>
      </c>
    </row>
    <row r="9" spans="1:4" ht="45" customHeight="1" x14ac:dyDescent="0.35">
      <c r="A9" s="3" t="s">
        <v>147</v>
      </c>
      <c r="B9" s="3" t="s">
        <v>15647</v>
      </c>
      <c r="C9" s="3" t="s">
        <v>6</v>
      </c>
      <c r="D9" s="3" t="s">
        <v>6</v>
      </c>
    </row>
    <row r="10" spans="1:4" ht="45" customHeight="1" x14ac:dyDescent="0.35">
      <c r="A10" s="3" t="s">
        <v>156</v>
      </c>
      <c r="B10" s="3" t="s">
        <v>15648</v>
      </c>
      <c r="C10" s="3" t="s">
        <v>6</v>
      </c>
      <c r="D10" s="3" t="s">
        <v>6</v>
      </c>
    </row>
    <row r="11" spans="1:4" ht="45" customHeight="1" x14ac:dyDescent="0.35">
      <c r="A11" s="3" t="s">
        <v>165</v>
      </c>
      <c r="B11" s="3" t="s">
        <v>15649</v>
      </c>
      <c r="C11" s="3" t="s">
        <v>6</v>
      </c>
      <c r="D11" s="3" t="s">
        <v>6</v>
      </c>
    </row>
    <row r="12" spans="1:4" ht="45" customHeight="1" x14ac:dyDescent="0.35">
      <c r="A12" s="3" t="s">
        <v>175</v>
      </c>
      <c r="B12" s="3" t="s">
        <v>15650</v>
      </c>
      <c r="C12" s="3" t="s">
        <v>6</v>
      </c>
      <c r="D12" s="3" t="s">
        <v>6</v>
      </c>
    </row>
    <row r="13" spans="1:4" ht="45" customHeight="1" x14ac:dyDescent="0.35">
      <c r="A13" s="3" t="s">
        <v>184</v>
      </c>
      <c r="B13" s="3" t="s">
        <v>15651</v>
      </c>
      <c r="C13" s="3" t="s">
        <v>6</v>
      </c>
      <c r="D13" s="3" t="s">
        <v>6</v>
      </c>
    </row>
    <row r="14" spans="1:4" ht="45" customHeight="1" x14ac:dyDescent="0.35">
      <c r="A14" s="3" t="s">
        <v>190</v>
      </c>
      <c r="B14" s="3" t="s">
        <v>15652</v>
      </c>
      <c r="C14" s="3" t="s">
        <v>6</v>
      </c>
      <c r="D14" s="3" t="s">
        <v>6</v>
      </c>
    </row>
    <row r="15" spans="1:4" ht="45" customHeight="1" x14ac:dyDescent="0.35">
      <c r="A15" s="3" t="s">
        <v>198</v>
      </c>
      <c r="B15" s="3" t="s">
        <v>15653</v>
      </c>
      <c r="C15" s="3" t="s">
        <v>6</v>
      </c>
      <c r="D15" s="3" t="s">
        <v>6</v>
      </c>
    </row>
    <row r="16" spans="1:4" ht="45" customHeight="1" x14ac:dyDescent="0.35">
      <c r="A16" s="3" t="s">
        <v>205</v>
      </c>
      <c r="B16" s="3" t="s">
        <v>15654</v>
      </c>
      <c r="C16" s="3" t="s">
        <v>6</v>
      </c>
      <c r="D16" s="3" t="s">
        <v>6</v>
      </c>
    </row>
    <row r="17" spans="1:4" ht="45" customHeight="1" x14ac:dyDescent="0.35">
      <c r="A17" s="3" t="s">
        <v>212</v>
      </c>
      <c r="B17" s="3" t="s">
        <v>15655</v>
      </c>
      <c r="C17" s="3" t="s">
        <v>6</v>
      </c>
      <c r="D17" s="3" t="s">
        <v>6</v>
      </c>
    </row>
    <row r="18" spans="1:4" ht="45" customHeight="1" x14ac:dyDescent="0.35">
      <c r="A18" s="3" t="s">
        <v>218</v>
      </c>
      <c r="B18" s="3" t="s">
        <v>15656</v>
      </c>
      <c r="C18" s="3" t="s">
        <v>6</v>
      </c>
      <c r="D18" s="3" t="s">
        <v>6</v>
      </c>
    </row>
    <row r="19" spans="1:4" ht="45" customHeight="1" x14ac:dyDescent="0.35">
      <c r="A19" s="3" t="s">
        <v>226</v>
      </c>
      <c r="B19" s="3" t="s">
        <v>15657</v>
      </c>
      <c r="C19" s="3" t="s">
        <v>6</v>
      </c>
      <c r="D19" s="3" t="s">
        <v>6</v>
      </c>
    </row>
    <row r="20" spans="1:4" ht="45" customHeight="1" x14ac:dyDescent="0.35">
      <c r="A20" s="3" t="s">
        <v>234</v>
      </c>
      <c r="B20" s="3" t="s">
        <v>15658</v>
      </c>
      <c r="C20" s="3" t="s">
        <v>6</v>
      </c>
      <c r="D20" s="3" t="s">
        <v>6</v>
      </c>
    </row>
    <row r="21" spans="1:4" ht="45" customHeight="1" x14ac:dyDescent="0.35">
      <c r="A21" s="3" t="s">
        <v>244</v>
      </c>
      <c r="B21" s="3" t="s">
        <v>15659</v>
      </c>
      <c r="C21" s="3" t="s">
        <v>6</v>
      </c>
      <c r="D21" s="3" t="s">
        <v>6</v>
      </c>
    </row>
    <row r="22" spans="1:4" ht="45" customHeight="1" x14ac:dyDescent="0.35">
      <c r="A22" s="3" t="s">
        <v>251</v>
      </c>
      <c r="B22" s="3" t="s">
        <v>15660</v>
      </c>
      <c r="C22" s="3" t="s">
        <v>6</v>
      </c>
      <c r="D22" s="3" t="s">
        <v>6</v>
      </c>
    </row>
    <row r="23" spans="1:4" ht="45" customHeight="1" x14ac:dyDescent="0.35">
      <c r="A23" s="3" t="s">
        <v>256</v>
      </c>
      <c r="B23" s="3" t="s">
        <v>15661</v>
      </c>
      <c r="C23" s="3" t="s">
        <v>6</v>
      </c>
      <c r="D23" s="3" t="s">
        <v>6</v>
      </c>
    </row>
    <row r="24" spans="1:4" ht="45" customHeight="1" x14ac:dyDescent="0.35">
      <c r="A24" s="3" t="s">
        <v>263</v>
      </c>
      <c r="B24" s="3" t="s">
        <v>15662</v>
      </c>
      <c r="C24" s="3" t="s">
        <v>6</v>
      </c>
      <c r="D24" s="3" t="s">
        <v>6</v>
      </c>
    </row>
    <row r="25" spans="1:4" ht="45" customHeight="1" x14ac:dyDescent="0.35">
      <c r="A25" s="3" t="s">
        <v>269</v>
      </c>
      <c r="B25" s="3" t="s">
        <v>15663</v>
      </c>
      <c r="C25" s="3" t="s">
        <v>6</v>
      </c>
      <c r="D25" s="3" t="s">
        <v>6</v>
      </c>
    </row>
    <row r="26" spans="1:4" ht="45" customHeight="1" x14ac:dyDescent="0.35">
      <c r="A26" s="3" t="s">
        <v>277</v>
      </c>
      <c r="B26" s="3" t="s">
        <v>15664</v>
      </c>
      <c r="C26" s="3" t="s">
        <v>6</v>
      </c>
      <c r="D26" s="3" t="s">
        <v>6</v>
      </c>
    </row>
    <row r="27" spans="1:4" ht="45" customHeight="1" x14ac:dyDescent="0.35">
      <c r="A27" s="3" t="s">
        <v>285</v>
      </c>
      <c r="B27" s="3" t="s">
        <v>15665</v>
      </c>
      <c r="C27" s="3" t="s">
        <v>6</v>
      </c>
      <c r="D27" s="3" t="s">
        <v>6</v>
      </c>
    </row>
    <row r="28" spans="1:4" ht="45" customHeight="1" x14ac:dyDescent="0.35">
      <c r="A28" s="3" t="s">
        <v>293</v>
      </c>
      <c r="B28" s="3" t="s">
        <v>15666</v>
      </c>
      <c r="C28" s="3" t="s">
        <v>6</v>
      </c>
      <c r="D28" s="3" t="s">
        <v>6</v>
      </c>
    </row>
    <row r="29" spans="1:4" ht="45" customHeight="1" x14ac:dyDescent="0.35">
      <c r="A29" s="3" t="s">
        <v>298</v>
      </c>
      <c r="B29" s="3" t="s">
        <v>15667</v>
      </c>
      <c r="C29" s="3" t="s">
        <v>6</v>
      </c>
      <c r="D29" s="3" t="s">
        <v>6</v>
      </c>
    </row>
    <row r="30" spans="1:4" ht="45" customHeight="1" x14ac:dyDescent="0.35">
      <c r="A30" s="3" t="s">
        <v>307</v>
      </c>
      <c r="B30" s="3" t="s">
        <v>15668</v>
      </c>
      <c r="C30" s="3" t="s">
        <v>6</v>
      </c>
      <c r="D30" s="3" t="s">
        <v>6</v>
      </c>
    </row>
    <row r="31" spans="1:4" ht="45" customHeight="1" x14ac:dyDescent="0.35">
      <c r="A31" s="3" t="s">
        <v>311</v>
      </c>
      <c r="B31" s="3" t="s">
        <v>15669</v>
      </c>
      <c r="C31" s="3" t="s">
        <v>6</v>
      </c>
      <c r="D31" s="3" t="s">
        <v>6</v>
      </c>
    </row>
    <row r="32" spans="1:4" ht="45" customHeight="1" x14ac:dyDescent="0.35">
      <c r="A32" s="3" t="s">
        <v>321</v>
      </c>
      <c r="B32" s="3" t="s">
        <v>15670</v>
      </c>
      <c r="C32" s="3" t="s">
        <v>6</v>
      </c>
      <c r="D32" s="3" t="s">
        <v>6</v>
      </c>
    </row>
    <row r="33" spans="1:4" ht="45" customHeight="1" x14ac:dyDescent="0.35">
      <c r="A33" s="3" t="s">
        <v>327</v>
      </c>
      <c r="B33" s="3" t="s">
        <v>15671</v>
      </c>
      <c r="C33" s="3" t="s">
        <v>6</v>
      </c>
      <c r="D33" s="3" t="s">
        <v>6</v>
      </c>
    </row>
    <row r="34" spans="1:4" ht="45" customHeight="1" x14ac:dyDescent="0.35">
      <c r="A34" s="3" t="s">
        <v>330</v>
      </c>
      <c r="B34" s="3" t="s">
        <v>15672</v>
      </c>
      <c r="C34" s="3" t="s">
        <v>6</v>
      </c>
      <c r="D34" s="3" t="s">
        <v>6</v>
      </c>
    </row>
    <row r="35" spans="1:4" ht="45" customHeight="1" x14ac:dyDescent="0.35">
      <c r="A35" s="3" t="s">
        <v>338</v>
      </c>
      <c r="B35" s="3" t="s">
        <v>15673</v>
      </c>
      <c r="C35" s="3" t="s">
        <v>6</v>
      </c>
      <c r="D35" s="3" t="s">
        <v>6</v>
      </c>
    </row>
    <row r="36" spans="1:4" ht="45" customHeight="1" x14ac:dyDescent="0.35">
      <c r="A36" s="3" t="s">
        <v>344</v>
      </c>
      <c r="B36" s="3" t="s">
        <v>15674</v>
      </c>
      <c r="C36" s="3" t="s">
        <v>6</v>
      </c>
      <c r="D36" s="3" t="s">
        <v>6</v>
      </c>
    </row>
    <row r="37" spans="1:4" ht="45" customHeight="1" x14ac:dyDescent="0.35">
      <c r="A37" s="3" t="s">
        <v>349</v>
      </c>
      <c r="B37" s="3" t="s">
        <v>15675</v>
      </c>
      <c r="C37" s="3" t="s">
        <v>6</v>
      </c>
      <c r="D37" s="3" t="s">
        <v>6</v>
      </c>
    </row>
    <row r="38" spans="1:4" ht="45" customHeight="1" x14ac:dyDescent="0.35">
      <c r="A38" s="3" t="s">
        <v>355</v>
      </c>
      <c r="B38" s="3" t="s">
        <v>15676</v>
      </c>
      <c r="C38" s="3" t="s">
        <v>6</v>
      </c>
      <c r="D38" s="3" t="s">
        <v>6</v>
      </c>
    </row>
    <row r="39" spans="1:4" ht="45" customHeight="1" x14ac:dyDescent="0.35">
      <c r="A39" s="3" t="s">
        <v>360</v>
      </c>
      <c r="B39" s="3" t="s">
        <v>15677</v>
      </c>
      <c r="C39" s="3" t="s">
        <v>6</v>
      </c>
      <c r="D39" s="3" t="s">
        <v>6</v>
      </c>
    </row>
    <row r="40" spans="1:4" ht="45" customHeight="1" x14ac:dyDescent="0.35">
      <c r="A40" s="3" t="s">
        <v>366</v>
      </c>
      <c r="B40" s="3" t="s">
        <v>15678</v>
      </c>
      <c r="C40" s="3" t="s">
        <v>6</v>
      </c>
      <c r="D40" s="3" t="s">
        <v>6</v>
      </c>
    </row>
    <row r="41" spans="1:4" ht="45" customHeight="1" x14ac:dyDescent="0.35">
      <c r="A41" s="3" t="s">
        <v>371</v>
      </c>
      <c r="B41" s="3" t="s">
        <v>15679</v>
      </c>
      <c r="C41" s="3" t="s">
        <v>6</v>
      </c>
      <c r="D41" s="3" t="s">
        <v>6</v>
      </c>
    </row>
    <row r="42" spans="1:4" ht="45" customHeight="1" x14ac:dyDescent="0.35">
      <c r="A42" s="3" t="s">
        <v>376</v>
      </c>
      <c r="B42" s="3" t="s">
        <v>15680</v>
      </c>
      <c r="C42" s="3" t="s">
        <v>6</v>
      </c>
      <c r="D42" s="3" t="s">
        <v>6</v>
      </c>
    </row>
    <row r="43" spans="1:4" ht="45" customHeight="1" x14ac:dyDescent="0.35">
      <c r="A43" s="3" t="s">
        <v>383</v>
      </c>
      <c r="B43" s="3" t="s">
        <v>15681</v>
      </c>
      <c r="C43" s="3" t="s">
        <v>6</v>
      </c>
      <c r="D43" s="3" t="s">
        <v>6</v>
      </c>
    </row>
    <row r="44" spans="1:4" ht="45" customHeight="1" x14ac:dyDescent="0.35">
      <c r="A44" s="3" t="s">
        <v>388</v>
      </c>
      <c r="B44" s="3" t="s">
        <v>15682</v>
      </c>
      <c r="C44" s="3" t="s">
        <v>6</v>
      </c>
      <c r="D44" s="3" t="s">
        <v>6</v>
      </c>
    </row>
    <row r="45" spans="1:4" ht="45" customHeight="1" x14ac:dyDescent="0.35">
      <c r="A45" s="3" t="s">
        <v>394</v>
      </c>
      <c r="B45" s="3" t="s">
        <v>15683</v>
      </c>
      <c r="C45" s="3" t="s">
        <v>6</v>
      </c>
      <c r="D45" s="3" t="s">
        <v>6</v>
      </c>
    </row>
    <row r="46" spans="1:4" ht="45" customHeight="1" x14ac:dyDescent="0.35">
      <c r="A46" s="3" t="s">
        <v>399</v>
      </c>
      <c r="B46" s="3" t="s">
        <v>15684</v>
      </c>
      <c r="C46" s="3" t="s">
        <v>6</v>
      </c>
      <c r="D46" s="3" t="s">
        <v>6</v>
      </c>
    </row>
    <row r="47" spans="1:4" ht="45" customHeight="1" x14ac:dyDescent="0.35">
      <c r="A47" s="3" t="s">
        <v>406</v>
      </c>
      <c r="B47" s="3" t="s">
        <v>15685</v>
      </c>
      <c r="C47" s="3" t="s">
        <v>6</v>
      </c>
      <c r="D47" s="3" t="s">
        <v>6</v>
      </c>
    </row>
    <row r="48" spans="1:4" ht="45" customHeight="1" x14ac:dyDescent="0.35">
      <c r="A48" s="3" t="s">
        <v>413</v>
      </c>
      <c r="B48" s="3" t="s">
        <v>15686</v>
      </c>
      <c r="C48" s="3" t="s">
        <v>6</v>
      </c>
      <c r="D48" s="3" t="s">
        <v>6</v>
      </c>
    </row>
    <row r="49" spans="1:4" ht="45" customHeight="1" x14ac:dyDescent="0.35">
      <c r="A49" s="3" t="s">
        <v>420</v>
      </c>
      <c r="B49" s="3" t="s">
        <v>15687</v>
      </c>
      <c r="C49" s="3" t="s">
        <v>6</v>
      </c>
      <c r="D49" s="3" t="s">
        <v>6</v>
      </c>
    </row>
    <row r="50" spans="1:4" ht="45" customHeight="1" x14ac:dyDescent="0.35">
      <c r="A50" s="3" t="s">
        <v>425</v>
      </c>
      <c r="B50" s="3" t="s">
        <v>15688</v>
      </c>
      <c r="C50" s="3" t="s">
        <v>6</v>
      </c>
      <c r="D50" s="3" t="s">
        <v>6</v>
      </c>
    </row>
    <row r="51" spans="1:4" ht="45" customHeight="1" x14ac:dyDescent="0.35">
      <c r="A51" s="3" t="s">
        <v>430</v>
      </c>
      <c r="B51" s="3" t="s">
        <v>15689</v>
      </c>
      <c r="C51" s="3" t="s">
        <v>6</v>
      </c>
      <c r="D51" s="3" t="s">
        <v>6</v>
      </c>
    </row>
    <row r="52" spans="1:4" ht="45" customHeight="1" x14ac:dyDescent="0.35">
      <c r="A52" s="3" t="s">
        <v>438</v>
      </c>
      <c r="B52" s="3" t="s">
        <v>15690</v>
      </c>
      <c r="C52" s="3" t="s">
        <v>6</v>
      </c>
      <c r="D52" s="3" t="s">
        <v>6</v>
      </c>
    </row>
    <row r="53" spans="1:4" ht="45" customHeight="1" x14ac:dyDescent="0.35">
      <c r="A53" s="3" t="s">
        <v>443</v>
      </c>
      <c r="B53" s="3" t="s">
        <v>15691</v>
      </c>
      <c r="C53" s="3" t="s">
        <v>6</v>
      </c>
      <c r="D53" s="3" t="s">
        <v>6</v>
      </c>
    </row>
    <row r="54" spans="1:4" ht="45" customHeight="1" x14ac:dyDescent="0.35">
      <c r="A54" s="3" t="s">
        <v>451</v>
      </c>
      <c r="B54" s="3" t="s">
        <v>15692</v>
      </c>
      <c r="C54" s="3" t="s">
        <v>6</v>
      </c>
      <c r="D54" s="3" t="s">
        <v>6</v>
      </c>
    </row>
    <row r="55" spans="1:4" ht="45" customHeight="1" x14ac:dyDescent="0.35">
      <c r="A55" s="3" t="s">
        <v>457</v>
      </c>
      <c r="B55" s="3" t="s">
        <v>15693</v>
      </c>
      <c r="C55" s="3" t="s">
        <v>6</v>
      </c>
      <c r="D55" s="3" t="s">
        <v>6</v>
      </c>
    </row>
    <row r="56" spans="1:4" ht="45" customHeight="1" x14ac:dyDescent="0.35">
      <c r="A56" s="3" t="s">
        <v>462</v>
      </c>
      <c r="B56" s="3" t="s">
        <v>15694</v>
      </c>
      <c r="C56" s="3" t="s">
        <v>6</v>
      </c>
      <c r="D56" s="3" t="s">
        <v>6</v>
      </c>
    </row>
    <row r="57" spans="1:4" ht="45" customHeight="1" x14ac:dyDescent="0.35">
      <c r="A57" s="3" t="s">
        <v>470</v>
      </c>
      <c r="B57" s="3" t="s">
        <v>15695</v>
      </c>
      <c r="C57" s="3" t="s">
        <v>6</v>
      </c>
      <c r="D57" s="3" t="s">
        <v>6</v>
      </c>
    </row>
    <row r="58" spans="1:4" ht="45" customHeight="1" x14ac:dyDescent="0.35">
      <c r="A58" s="3" t="s">
        <v>476</v>
      </c>
      <c r="B58" s="3" t="s">
        <v>15696</v>
      </c>
      <c r="C58" s="3" t="s">
        <v>6</v>
      </c>
      <c r="D58" s="3" t="s">
        <v>6</v>
      </c>
    </row>
    <row r="59" spans="1:4" ht="45" customHeight="1" x14ac:dyDescent="0.35">
      <c r="A59" s="3" t="s">
        <v>482</v>
      </c>
      <c r="B59" s="3" t="s">
        <v>15697</v>
      </c>
      <c r="C59" s="3" t="s">
        <v>6</v>
      </c>
      <c r="D59" s="3" t="s">
        <v>6</v>
      </c>
    </row>
    <row r="60" spans="1:4" ht="45" customHeight="1" x14ac:dyDescent="0.35">
      <c r="A60" s="3" t="s">
        <v>487</v>
      </c>
      <c r="B60" s="3" t="s">
        <v>15698</v>
      </c>
      <c r="C60" s="3" t="s">
        <v>6</v>
      </c>
      <c r="D60" s="3" t="s">
        <v>6</v>
      </c>
    </row>
    <row r="61" spans="1:4" ht="45" customHeight="1" x14ac:dyDescent="0.35">
      <c r="A61" s="3" t="s">
        <v>495</v>
      </c>
      <c r="B61" s="3" t="s">
        <v>15699</v>
      </c>
      <c r="C61" s="3" t="s">
        <v>6</v>
      </c>
      <c r="D61" s="3" t="s">
        <v>6</v>
      </c>
    </row>
    <row r="62" spans="1:4" ht="45" customHeight="1" x14ac:dyDescent="0.35">
      <c r="A62" s="3" t="s">
        <v>504</v>
      </c>
      <c r="B62" s="3" t="s">
        <v>15700</v>
      </c>
      <c r="C62" s="3" t="s">
        <v>6</v>
      </c>
      <c r="D62" s="3" t="s">
        <v>6</v>
      </c>
    </row>
    <row r="63" spans="1:4" ht="45" customHeight="1" x14ac:dyDescent="0.35">
      <c r="A63" s="3" t="s">
        <v>509</v>
      </c>
      <c r="B63" s="3" t="s">
        <v>15701</v>
      </c>
      <c r="C63" s="3" t="s">
        <v>6</v>
      </c>
      <c r="D63" s="3" t="s">
        <v>6</v>
      </c>
    </row>
    <row r="64" spans="1:4" ht="45" customHeight="1" x14ac:dyDescent="0.35">
      <c r="A64" s="3" t="s">
        <v>514</v>
      </c>
      <c r="B64" s="3" t="s">
        <v>15702</v>
      </c>
      <c r="C64" s="3" t="s">
        <v>6</v>
      </c>
      <c r="D64" s="3" t="s">
        <v>6</v>
      </c>
    </row>
    <row r="65" spans="1:4" ht="45" customHeight="1" x14ac:dyDescent="0.35">
      <c r="A65" s="3" t="s">
        <v>518</v>
      </c>
      <c r="B65" s="3" t="s">
        <v>15703</v>
      </c>
      <c r="C65" s="3" t="s">
        <v>6</v>
      </c>
      <c r="D65" s="3" t="s">
        <v>6</v>
      </c>
    </row>
    <row r="66" spans="1:4" ht="45" customHeight="1" x14ac:dyDescent="0.35">
      <c r="A66" s="3" t="s">
        <v>523</v>
      </c>
      <c r="B66" s="3" t="s">
        <v>15704</v>
      </c>
      <c r="C66" s="3" t="s">
        <v>6</v>
      </c>
      <c r="D66" s="3" t="s">
        <v>6</v>
      </c>
    </row>
    <row r="67" spans="1:4" ht="45" customHeight="1" x14ac:dyDescent="0.35">
      <c r="A67" s="3" t="s">
        <v>529</v>
      </c>
      <c r="B67" s="3" t="s">
        <v>15705</v>
      </c>
      <c r="C67" s="3" t="s">
        <v>6</v>
      </c>
      <c r="D67" s="3" t="s">
        <v>6</v>
      </c>
    </row>
    <row r="68" spans="1:4" ht="45" customHeight="1" x14ac:dyDescent="0.35">
      <c r="A68" s="3" t="s">
        <v>538</v>
      </c>
      <c r="B68" s="3" t="s">
        <v>15706</v>
      </c>
      <c r="C68" s="3" t="s">
        <v>6</v>
      </c>
      <c r="D68" s="3" t="s">
        <v>6</v>
      </c>
    </row>
    <row r="69" spans="1:4" ht="45" customHeight="1" x14ac:dyDescent="0.35">
      <c r="A69" s="3" t="s">
        <v>547</v>
      </c>
      <c r="B69" s="3" t="s">
        <v>15707</v>
      </c>
      <c r="C69" s="3" t="s">
        <v>6</v>
      </c>
      <c r="D69" s="3" t="s">
        <v>6</v>
      </c>
    </row>
    <row r="70" spans="1:4" ht="45" customHeight="1" x14ac:dyDescent="0.35">
      <c r="A70" s="3" t="s">
        <v>557</v>
      </c>
      <c r="B70" s="3" t="s">
        <v>15708</v>
      </c>
      <c r="C70" s="3" t="s">
        <v>6</v>
      </c>
      <c r="D70" s="3" t="s">
        <v>6</v>
      </c>
    </row>
    <row r="71" spans="1:4" ht="45" customHeight="1" x14ac:dyDescent="0.35">
      <c r="A71" s="3" t="s">
        <v>563</v>
      </c>
      <c r="B71" s="3" t="s">
        <v>15709</v>
      </c>
      <c r="C71" s="3" t="s">
        <v>6</v>
      </c>
      <c r="D71" s="3" t="s">
        <v>6</v>
      </c>
    </row>
    <row r="72" spans="1:4" ht="45" customHeight="1" x14ac:dyDescent="0.35">
      <c r="A72" s="3" t="s">
        <v>569</v>
      </c>
      <c r="B72" s="3" t="s">
        <v>15710</v>
      </c>
      <c r="C72" s="3" t="s">
        <v>6</v>
      </c>
      <c r="D72" s="3" t="s">
        <v>6</v>
      </c>
    </row>
    <row r="73" spans="1:4" ht="45" customHeight="1" x14ac:dyDescent="0.35">
      <c r="A73" s="3" t="s">
        <v>573</v>
      </c>
      <c r="B73" s="3" t="s">
        <v>15711</v>
      </c>
      <c r="C73" s="3" t="s">
        <v>6</v>
      </c>
      <c r="D73" s="3" t="s">
        <v>6</v>
      </c>
    </row>
    <row r="74" spans="1:4" ht="45" customHeight="1" x14ac:dyDescent="0.35">
      <c r="A74" s="3" t="s">
        <v>579</v>
      </c>
      <c r="B74" s="3" t="s">
        <v>15712</v>
      </c>
      <c r="C74" s="3" t="s">
        <v>6</v>
      </c>
      <c r="D74" s="3" t="s">
        <v>6</v>
      </c>
    </row>
    <row r="75" spans="1:4" ht="45" customHeight="1" x14ac:dyDescent="0.35">
      <c r="A75" s="3" t="s">
        <v>584</v>
      </c>
      <c r="B75" s="3" t="s">
        <v>15713</v>
      </c>
      <c r="C75" s="3" t="s">
        <v>6</v>
      </c>
      <c r="D75" s="3" t="s">
        <v>6</v>
      </c>
    </row>
    <row r="76" spans="1:4" ht="45" customHeight="1" x14ac:dyDescent="0.35">
      <c r="A76" s="3" t="s">
        <v>588</v>
      </c>
      <c r="B76" s="3" t="s">
        <v>15714</v>
      </c>
      <c r="C76" s="3" t="s">
        <v>6</v>
      </c>
      <c r="D76" s="3" t="s">
        <v>6</v>
      </c>
    </row>
    <row r="77" spans="1:4" ht="45" customHeight="1" x14ac:dyDescent="0.35">
      <c r="A77" s="3" t="s">
        <v>593</v>
      </c>
      <c r="B77" s="3" t="s">
        <v>15715</v>
      </c>
      <c r="C77" s="3" t="s">
        <v>6</v>
      </c>
      <c r="D77" s="3" t="s">
        <v>6</v>
      </c>
    </row>
    <row r="78" spans="1:4" ht="45" customHeight="1" x14ac:dyDescent="0.35">
      <c r="A78" s="3" t="s">
        <v>598</v>
      </c>
      <c r="B78" s="3" t="s">
        <v>15716</v>
      </c>
      <c r="C78" s="3" t="s">
        <v>6</v>
      </c>
      <c r="D78" s="3" t="s">
        <v>6</v>
      </c>
    </row>
    <row r="79" spans="1:4" ht="45" customHeight="1" x14ac:dyDescent="0.35">
      <c r="A79" s="3" t="s">
        <v>604</v>
      </c>
      <c r="B79" s="3" t="s">
        <v>15717</v>
      </c>
      <c r="C79" s="3" t="s">
        <v>6</v>
      </c>
      <c r="D79" s="3" t="s">
        <v>6</v>
      </c>
    </row>
    <row r="80" spans="1:4" ht="45" customHeight="1" x14ac:dyDescent="0.35">
      <c r="A80" s="3" t="s">
        <v>610</v>
      </c>
      <c r="B80" s="3" t="s">
        <v>15718</v>
      </c>
      <c r="C80" s="3" t="s">
        <v>6</v>
      </c>
      <c r="D80" s="3" t="s">
        <v>6</v>
      </c>
    </row>
    <row r="81" spans="1:4" ht="45" customHeight="1" x14ac:dyDescent="0.35">
      <c r="A81" s="3" t="s">
        <v>616</v>
      </c>
      <c r="B81" s="3" t="s">
        <v>15719</v>
      </c>
      <c r="C81" s="3" t="s">
        <v>6</v>
      </c>
      <c r="D81" s="3" t="s">
        <v>6</v>
      </c>
    </row>
    <row r="82" spans="1:4" ht="45" customHeight="1" x14ac:dyDescent="0.35">
      <c r="A82" s="3" t="s">
        <v>622</v>
      </c>
      <c r="B82" s="3" t="s">
        <v>15720</v>
      </c>
      <c r="C82" s="3" t="s">
        <v>6</v>
      </c>
      <c r="D82" s="3" t="s">
        <v>6</v>
      </c>
    </row>
    <row r="83" spans="1:4" ht="45" customHeight="1" x14ac:dyDescent="0.35">
      <c r="A83" s="3" t="s">
        <v>626</v>
      </c>
      <c r="B83" s="3" t="s">
        <v>15721</v>
      </c>
      <c r="C83" s="3" t="s">
        <v>6</v>
      </c>
      <c r="D83" s="3" t="s">
        <v>6</v>
      </c>
    </row>
    <row r="84" spans="1:4" ht="45" customHeight="1" x14ac:dyDescent="0.35">
      <c r="A84" s="3" t="s">
        <v>631</v>
      </c>
      <c r="B84" s="3" t="s">
        <v>15722</v>
      </c>
      <c r="C84" s="3" t="s">
        <v>6</v>
      </c>
      <c r="D84" s="3" t="s">
        <v>6</v>
      </c>
    </row>
    <row r="85" spans="1:4" ht="45" customHeight="1" x14ac:dyDescent="0.35">
      <c r="A85" s="3" t="s">
        <v>637</v>
      </c>
      <c r="B85" s="3" t="s">
        <v>15723</v>
      </c>
      <c r="C85" s="3" t="s">
        <v>6</v>
      </c>
      <c r="D85" s="3" t="s">
        <v>6</v>
      </c>
    </row>
    <row r="86" spans="1:4" ht="45" customHeight="1" x14ac:dyDescent="0.35">
      <c r="A86" s="3" t="s">
        <v>644</v>
      </c>
      <c r="B86" s="3" t="s">
        <v>15724</v>
      </c>
      <c r="C86" s="3" t="s">
        <v>6</v>
      </c>
      <c r="D86" s="3" t="s">
        <v>6</v>
      </c>
    </row>
    <row r="87" spans="1:4" ht="45" customHeight="1" x14ac:dyDescent="0.35">
      <c r="A87" s="3" t="s">
        <v>650</v>
      </c>
      <c r="B87" s="3" t="s">
        <v>15725</v>
      </c>
      <c r="C87" s="3" t="s">
        <v>6</v>
      </c>
      <c r="D87" s="3" t="s">
        <v>6</v>
      </c>
    </row>
    <row r="88" spans="1:4" ht="45" customHeight="1" x14ac:dyDescent="0.35">
      <c r="A88" s="3" t="s">
        <v>653</v>
      </c>
      <c r="B88" s="3" t="s">
        <v>15726</v>
      </c>
      <c r="C88" s="3" t="s">
        <v>6</v>
      </c>
      <c r="D88" s="3" t="s">
        <v>6</v>
      </c>
    </row>
    <row r="89" spans="1:4" ht="45" customHeight="1" x14ac:dyDescent="0.35">
      <c r="A89" s="3" t="s">
        <v>658</v>
      </c>
      <c r="B89" s="3" t="s">
        <v>15727</v>
      </c>
      <c r="C89" s="3" t="s">
        <v>6</v>
      </c>
      <c r="D89" s="3" t="s">
        <v>6</v>
      </c>
    </row>
    <row r="90" spans="1:4" ht="45" customHeight="1" x14ac:dyDescent="0.35">
      <c r="A90" s="3" t="s">
        <v>663</v>
      </c>
      <c r="B90" s="3" t="s">
        <v>15728</v>
      </c>
      <c r="C90" s="3" t="s">
        <v>6</v>
      </c>
      <c r="D90" s="3" t="s">
        <v>6</v>
      </c>
    </row>
    <row r="91" spans="1:4" ht="45" customHeight="1" x14ac:dyDescent="0.35">
      <c r="A91" s="3" t="s">
        <v>667</v>
      </c>
      <c r="B91" s="3" t="s">
        <v>15729</v>
      </c>
      <c r="C91" s="3" t="s">
        <v>6</v>
      </c>
      <c r="D91" s="3" t="s">
        <v>6</v>
      </c>
    </row>
    <row r="92" spans="1:4" ht="45" customHeight="1" x14ac:dyDescent="0.35">
      <c r="A92" s="3" t="s">
        <v>671</v>
      </c>
      <c r="B92" s="3" t="s">
        <v>15730</v>
      </c>
      <c r="C92" s="3" t="s">
        <v>6</v>
      </c>
      <c r="D92" s="3" t="s">
        <v>6</v>
      </c>
    </row>
    <row r="93" spans="1:4" ht="45" customHeight="1" x14ac:dyDescent="0.35">
      <c r="A93" s="3" t="s">
        <v>675</v>
      </c>
      <c r="B93" s="3" t="s">
        <v>15731</v>
      </c>
      <c r="C93" s="3" t="s">
        <v>6</v>
      </c>
      <c r="D93" s="3" t="s">
        <v>6</v>
      </c>
    </row>
    <row r="94" spans="1:4" ht="45" customHeight="1" x14ac:dyDescent="0.35">
      <c r="A94" s="3" t="s">
        <v>680</v>
      </c>
      <c r="B94" s="3" t="s">
        <v>15732</v>
      </c>
      <c r="C94" s="3" t="s">
        <v>6</v>
      </c>
      <c r="D94" s="3" t="s">
        <v>6</v>
      </c>
    </row>
    <row r="95" spans="1:4" ht="45" customHeight="1" x14ac:dyDescent="0.35">
      <c r="A95" s="3" t="s">
        <v>686</v>
      </c>
      <c r="B95" s="3" t="s">
        <v>15733</v>
      </c>
      <c r="C95" s="3" t="s">
        <v>6</v>
      </c>
      <c r="D95" s="3" t="s">
        <v>6</v>
      </c>
    </row>
    <row r="96" spans="1:4" ht="45" customHeight="1" x14ac:dyDescent="0.35">
      <c r="A96" s="3" t="s">
        <v>691</v>
      </c>
      <c r="B96" s="3" t="s">
        <v>15734</v>
      </c>
      <c r="C96" s="3" t="s">
        <v>6</v>
      </c>
      <c r="D96" s="3" t="s">
        <v>6</v>
      </c>
    </row>
    <row r="97" spans="1:4" ht="45" customHeight="1" x14ac:dyDescent="0.35">
      <c r="A97" s="3" t="s">
        <v>697</v>
      </c>
      <c r="B97" s="3" t="s">
        <v>15735</v>
      </c>
      <c r="C97" s="3" t="s">
        <v>6</v>
      </c>
      <c r="D97" s="3" t="s">
        <v>6</v>
      </c>
    </row>
    <row r="98" spans="1:4" ht="45" customHeight="1" x14ac:dyDescent="0.35">
      <c r="A98" s="3" t="s">
        <v>702</v>
      </c>
      <c r="B98" s="3" t="s">
        <v>15736</v>
      </c>
      <c r="C98" s="3" t="s">
        <v>6</v>
      </c>
      <c r="D98" s="3" t="s">
        <v>6</v>
      </c>
    </row>
    <row r="99" spans="1:4" ht="45" customHeight="1" x14ac:dyDescent="0.35">
      <c r="A99" s="3" t="s">
        <v>706</v>
      </c>
      <c r="B99" s="3" t="s">
        <v>15737</v>
      </c>
      <c r="C99" s="3" t="s">
        <v>6</v>
      </c>
      <c r="D99" s="3" t="s">
        <v>6</v>
      </c>
    </row>
    <row r="100" spans="1:4" ht="45" customHeight="1" x14ac:dyDescent="0.35">
      <c r="A100" s="3" t="s">
        <v>709</v>
      </c>
      <c r="B100" s="3" t="s">
        <v>15738</v>
      </c>
      <c r="C100" s="3" t="s">
        <v>6</v>
      </c>
      <c r="D100" s="3" t="s">
        <v>6</v>
      </c>
    </row>
    <row r="101" spans="1:4" ht="45" customHeight="1" x14ac:dyDescent="0.35">
      <c r="A101" s="3" t="s">
        <v>714</v>
      </c>
      <c r="B101" s="3" t="s">
        <v>15739</v>
      </c>
      <c r="C101" s="3" t="s">
        <v>6</v>
      </c>
      <c r="D101" s="3" t="s">
        <v>6</v>
      </c>
    </row>
    <row r="102" spans="1:4" ht="45" customHeight="1" x14ac:dyDescent="0.35">
      <c r="A102" s="3" t="s">
        <v>718</v>
      </c>
      <c r="B102" s="3" t="s">
        <v>15740</v>
      </c>
      <c r="C102" s="3" t="s">
        <v>6</v>
      </c>
      <c r="D102" s="3" t="s">
        <v>6</v>
      </c>
    </row>
    <row r="103" spans="1:4" ht="45" customHeight="1" x14ac:dyDescent="0.35">
      <c r="A103" s="3" t="s">
        <v>723</v>
      </c>
      <c r="B103" s="3" t="s">
        <v>15741</v>
      </c>
      <c r="C103" s="3" t="s">
        <v>6</v>
      </c>
      <c r="D103" s="3" t="s">
        <v>6</v>
      </c>
    </row>
    <row r="104" spans="1:4" ht="45" customHeight="1" x14ac:dyDescent="0.35">
      <c r="A104" s="3" t="s">
        <v>728</v>
      </c>
      <c r="B104" s="3" t="s">
        <v>15742</v>
      </c>
      <c r="C104" s="3" t="s">
        <v>6</v>
      </c>
      <c r="D104" s="3" t="s">
        <v>6</v>
      </c>
    </row>
    <row r="105" spans="1:4" ht="45" customHeight="1" x14ac:dyDescent="0.35">
      <c r="A105" s="3" t="s">
        <v>733</v>
      </c>
      <c r="B105" s="3" t="s">
        <v>15743</v>
      </c>
      <c r="C105" s="3" t="s">
        <v>6</v>
      </c>
      <c r="D105" s="3" t="s">
        <v>6</v>
      </c>
    </row>
    <row r="106" spans="1:4" ht="45" customHeight="1" x14ac:dyDescent="0.35">
      <c r="A106" s="3" t="s">
        <v>737</v>
      </c>
      <c r="B106" s="3" t="s">
        <v>15744</v>
      </c>
      <c r="C106" s="3" t="s">
        <v>6</v>
      </c>
      <c r="D106" s="3" t="s">
        <v>6</v>
      </c>
    </row>
    <row r="107" spans="1:4" ht="45" customHeight="1" x14ac:dyDescent="0.35">
      <c r="A107" s="3" t="s">
        <v>743</v>
      </c>
      <c r="B107" s="3" t="s">
        <v>15745</v>
      </c>
      <c r="C107" s="3" t="s">
        <v>6</v>
      </c>
      <c r="D107" s="3" t="s">
        <v>6</v>
      </c>
    </row>
    <row r="108" spans="1:4" ht="45" customHeight="1" x14ac:dyDescent="0.35">
      <c r="A108" s="3" t="s">
        <v>748</v>
      </c>
      <c r="B108" s="3" t="s">
        <v>15746</v>
      </c>
      <c r="C108" s="3" t="s">
        <v>6</v>
      </c>
      <c r="D108" s="3" t="s">
        <v>6</v>
      </c>
    </row>
    <row r="109" spans="1:4" ht="45" customHeight="1" x14ac:dyDescent="0.35">
      <c r="A109" s="3" t="s">
        <v>754</v>
      </c>
      <c r="B109" s="3" t="s">
        <v>15747</v>
      </c>
      <c r="C109" s="3" t="s">
        <v>6</v>
      </c>
      <c r="D109" s="3" t="s">
        <v>6</v>
      </c>
    </row>
    <row r="110" spans="1:4" ht="45" customHeight="1" x14ac:dyDescent="0.35">
      <c r="A110" s="3" t="s">
        <v>759</v>
      </c>
      <c r="B110" s="3" t="s">
        <v>15748</v>
      </c>
      <c r="C110" s="3" t="s">
        <v>6</v>
      </c>
      <c r="D110" s="3" t="s">
        <v>6</v>
      </c>
    </row>
    <row r="111" spans="1:4" ht="45" customHeight="1" x14ac:dyDescent="0.35">
      <c r="A111" s="3" t="s">
        <v>764</v>
      </c>
      <c r="B111" s="3" t="s">
        <v>15749</v>
      </c>
      <c r="C111" s="3" t="s">
        <v>6</v>
      </c>
      <c r="D111" s="3" t="s">
        <v>6</v>
      </c>
    </row>
    <row r="112" spans="1:4" ht="45" customHeight="1" x14ac:dyDescent="0.35">
      <c r="A112" s="3" t="s">
        <v>769</v>
      </c>
      <c r="B112" s="3" t="s">
        <v>15750</v>
      </c>
      <c r="C112" s="3" t="s">
        <v>6</v>
      </c>
      <c r="D112" s="3" t="s">
        <v>6</v>
      </c>
    </row>
    <row r="113" spans="1:4" ht="45" customHeight="1" x14ac:dyDescent="0.35">
      <c r="A113" s="3" t="s">
        <v>773</v>
      </c>
      <c r="B113" s="3" t="s">
        <v>15751</v>
      </c>
      <c r="C113" s="3" t="s">
        <v>6</v>
      </c>
      <c r="D113" s="3" t="s">
        <v>6</v>
      </c>
    </row>
    <row r="114" spans="1:4" ht="45" customHeight="1" x14ac:dyDescent="0.35">
      <c r="A114" s="3" t="s">
        <v>776</v>
      </c>
      <c r="B114" s="3" t="s">
        <v>15752</v>
      </c>
      <c r="C114" s="3" t="s">
        <v>6</v>
      </c>
      <c r="D114" s="3" t="s">
        <v>6</v>
      </c>
    </row>
    <row r="115" spans="1:4" ht="45" customHeight="1" x14ac:dyDescent="0.35">
      <c r="A115" s="3" t="s">
        <v>780</v>
      </c>
      <c r="B115" s="3" t="s">
        <v>15753</v>
      </c>
      <c r="C115" s="3" t="s">
        <v>6</v>
      </c>
      <c r="D115" s="3" t="s">
        <v>6</v>
      </c>
    </row>
    <row r="116" spans="1:4" ht="45" customHeight="1" x14ac:dyDescent="0.35">
      <c r="A116" s="3" t="s">
        <v>783</v>
      </c>
      <c r="B116" s="3" t="s">
        <v>15754</v>
      </c>
      <c r="C116" s="3" t="s">
        <v>6</v>
      </c>
      <c r="D116" s="3" t="s">
        <v>6</v>
      </c>
    </row>
    <row r="117" spans="1:4" ht="45" customHeight="1" x14ac:dyDescent="0.35">
      <c r="A117" s="3" t="s">
        <v>788</v>
      </c>
      <c r="B117" s="3" t="s">
        <v>15755</v>
      </c>
      <c r="C117" s="3" t="s">
        <v>6</v>
      </c>
      <c r="D117" s="3" t="s">
        <v>6</v>
      </c>
    </row>
    <row r="118" spans="1:4" ht="45" customHeight="1" x14ac:dyDescent="0.35">
      <c r="A118" s="3" t="s">
        <v>792</v>
      </c>
      <c r="B118" s="3" t="s">
        <v>15756</v>
      </c>
      <c r="C118" s="3" t="s">
        <v>6</v>
      </c>
      <c r="D118" s="3" t="s">
        <v>6</v>
      </c>
    </row>
    <row r="119" spans="1:4" ht="45" customHeight="1" x14ac:dyDescent="0.35">
      <c r="A119" s="3" t="s">
        <v>799</v>
      </c>
      <c r="B119" s="3" t="s">
        <v>15757</v>
      </c>
      <c r="C119" s="3" t="s">
        <v>6</v>
      </c>
      <c r="D119" s="3" t="s">
        <v>6</v>
      </c>
    </row>
    <row r="120" spans="1:4" ht="45" customHeight="1" x14ac:dyDescent="0.35">
      <c r="A120" s="3" t="s">
        <v>804</v>
      </c>
      <c r="B120" s="3" t="s">
        <v>15758</v>
      </c>
      <c r="C120" s="3" t="s">
        <v>6</v>
      </c>
      <c r="D120" s="3" t="s">
        <v>6</v>
      </c>
    </row>
    <row r="121" spans="1:4" ht="45" customHeight="1" x14ac:dyDescent="0.35">
      <c r="A121" s="3" t="s">
        <v>809</v>
      </c>
      <c r="B121" s="3" t="s">
        <v>15759</v>
      </c>
      <c r="C121" s="3" t="s">
        <v>6</v>
      </c>
      <c r="D121" s="3" t="s">
        <v>6</v>
      </c>
    </row>
    <row r="122" spans="1:4" ht="45" customHeight="1" x14ac:dyDescent="0.35">
      <c r="A122" s="3" t="s">
        <v>814</v>
      </c>
      <c r="B122" s="3" t="s">
        <v>15760</v>
      </c>
      <c r="C122" s="3" t="s">
        <v>6</v>
      </c>
      <c r="D122" s="3" t="s">
        <v>6</v>
      </c>
    </row>
    <row r="123" spans="1:4" ht="45" customHeight="1" x14ac:dyDescent="0.35">
      <c r="A123" s="3" t="s">
        <v>820</v>
      </c>
      <c r="B123" s="3" t="s">
        <v>15761</v>
      </c>
      <c r="C123" s="3" t="s">
        <v>6</v>
      </c>
      <c r="D123" s="3" t="s">
        <v>6</v>
      </c>
    </row>
    <row r="124" spans="1:4" ht="45" customHeight="1" x14ac:dyDescent="0.35">
      <c r="A124" s="3" t="s">
        <v>827</v>
      </c>
      <c r="B124" s="3" t="s">
        <v>15762</v>
      </c>
      <c r="C124" s="3" t="s">
        <v>6</v>
      </c>
      <c r="D124" s="3" t="s">
        <v>6</v>
      </c>
    </row>
    <row r="125" spans="1:4" ht="45" customHeight="1" x14ac:dyDescent="0.35">
      <c r="A125" s="3" t="s">
        <v>832</v>
      </c>
      <c r="B125" s="3" t="s">
        <v>15763</v>
      </c>
      <c r="C125" s="3" t="s">
        <v>6</v>
      </c>
      <c r="D125" s="3" t="s">
        <v>6</v>
      </c>
    </row>
    <row r="126" spans="1:4" ht="45" customHeight="1" x14ac:dyDescent="0.35">
      <c r="A126" s="3" t="s">
        <v>836</v>
      </c>
      <c r="B126" s="3" t="s">
        <v>15764</v>
      </c>
      <c r="C126" s="3" t="s">
        <v>6</v>
      </c>
      <c r="D126" s="3" t="s">
        <v>6</v>
      </c>
    </row>
    <row r="127" spans="1:4" ht="45" customHeight="1" x14ac:dyDescent="0.35">
      <c r="A127" s="3" t="s">
        <v>840</v>
      </c>
      <c r="B127" s="3" t="s">
        <v>15765</v>
      </c>
      <c r="C127" s="3" t="s">
        <v>6</v>
      </c>
      <c r="D127" s="3" t="s">
        <v>6</v>
      </c>
    </row>
    <row r="128" spans="1:4" ht="45" customHeight="1" x14ac:dyDescent="0.35">
      <c r="A128" s="3" t="s">
        <v>845</v>
      </c>
      <c r="B128" s="3" t="s">
        <v>15766</v>
      </c>
      <c r="C128" s="3" t="s">
        <v>6</v>
      </c>
      <c r="D128" s="3" t="s">
        <v>6</v>
      </c>
    </row>
    <row r="129" spans="1:4" ht="45" customHeight="1" x14ac:dyDescent="0.35">
      <c r="A129" s="3" t="s">
        <v>849</v>
      </c>
      <c r="B129" s="3" t="s">
        <v>15767</v>
      </c>
      <c r="C129" s="3" t="s">
        <v>6</v>
      </c>
      <c r="D129" s="3" t="s">
        <v>6</v>
      </c>
    </row>
    <row r="130" spans="1:4" ht="45" customHeight="1" x14ac:dyDescent="0.35">
      <c r="A130" s="3" t="s">
        <v>853</v>
      </c>
      <c r="B130" s="3" t="s">
        <v>15768</v>
      </c>
      <c r="C130" s="3" t="s">
        <v>6</v>
      </c>
      <c r="D130" s="3" t="s">
        <v>6</v>
      </c>
    </row>
    <row r="131" spans="1:4" ht="45" customHeight="1" x14ac:dyDescent="0.35">
      <c r="A131" s="3" t="s">
        <v>859</v>
      </c>
      <c r="B131" s="3" t="s">
        <v>15769</v>
      </c>
      <c r="C131" s="3" t="s">
        <v>6</v>
      </c>
      <c r="D131" s="3" t="s">
        <v>6</v>
      </c>
    </row>
    <row r="132" spans="1:4" ht="45" customHeight="1" x14ac:dyDescent="0.35">
      <c r="A132" s="3" t="s">
        <v>862</v>
      </c>
      <c r="B132" s="3" t="s">
        <v>15770</v>
      </c>
      <c r="C132" s="3" t="s">
        <v>6</v>
      </c>
      <c r="D132" s="3" t="s">
        <v>6</v>
      </c>
    </row>
    <row r="133" spans="1:4" ht="45" customHeight="1" x14ac:dyDescent="0.35">
      <c r="A133" s="3" t="s">
        <v>866</v>
      </c>
      <c r="B133" s="3" t="s">
        <v>15771</v>
      </c>
      <c r="C133" s="3" t="s">
        <v>6</v>
      </c>
      <c r="D133" s="3" t="s">
        <v>6</v>
      </c>
    </row>
    <row r="134" spans="1:4" ht="45" customHeight="1" x14ac:dyDescent="0.35">
      <c r="A134" s="3" t="s">
        <v>870</v>
      </c>
      <c r="B134" s="3" t="s">
        <v>15772</v>
      </c>
      <c r="C134" s="3" t="s">
        <v>6</v>
      </c>
      <c r="D134" s="3" t="s">
        <v>6</v>
      </c>
    </row>
    <row r="135" spans="1:4" ht="45" customHeight="1" x14ac:dyDescent="0.35">
      <c r="A135" s="3" t="s">
        <v>876</v>
      </c>
      <c r="B135" s="3" t="s">
        <v>15773</v>
      </c>
      <c r="C135" s="3" t="s">
        <v>6</v>
      </c>
      <c r="D135" s="3" t="s">
        <v>6</v>
      </c>
    </row>
    <row r="136" spans="1:4" ht="45" customHeight="1" x14ac:dyDescent="0.35">
      <c r="A136" s="3" t="s">
        <v>880</v>
      </c>
      <c r="B136" s="3" t="s">
        <v>15774</v>
      </c>
      <c r="C136" s="3" t="s">
        <v>6</v>
      </c>
      <c r="D136" s="3" t="s">
        <v>6</v>
      </c>
    </row>
    <row r="137" spans="1:4" ht="45" customHeight="1" x14ac:dyDescent="0.35">
      <c r="A137" s="3" t="s">
        <v>885</v>
      </c>
      <c r="B137" s="3" t="s">
        <v>15775</v>
      </c>
      <c r="C137" s="3" t="s">
        <v>6</v>
      </c>
      <c r="D137" s="3" t="s">
        <v>6</v>
      </c>
    </row>
    <row r="138" spans="1:4" ht="45" customHeight="1" x14ac:dyDescent="0.35">
      <c r="A138" s="3" t="s">
        <v>889</v>
      </c>
      <c r="B138" s="3" t="s">
        <v>15776</v>
      </c>
      <c r="C138" s="3" t="s">
        <v>6</v>
      </c>
      <c r="D138" s="3" t="s">
        <v>6</v>
      </c>
    </row>
    <row r="139" spans="1:4" ht="45" customHeight="1" x14ac:dyDescent="0.35">
      <c r="A139" s="3" t="s">
        <v>894</v>
      </c>
      <c r="B139" s="3" t="s">
        <v>15777</v>
      </c>
      <c r="C139" s="3" t="s">
        <v>6</v>
      </c>
      <c r="D139" s="3" t="s">
        <v>6</v>
      </c>
    </row>
    <row r="140" spans="1:4" ht="45" customHeight="1" x14ac:dyDescent="0.35">
      <c r="A140" s="3" t="s">
        <v>900</v>
      </c>
      <c r="B140" s="3" t="s">
        <v>15778</v>
      </c>
      <c r="C140" s="3" t="s">
        <v>6</v>
      </c>
      <c r="D140" s="3" t="s">
        <v>6</v>
      </c>
    </row>
    <row r="141" spans="1:4" ht="45" customHeight="1" x14ac:dyDescent="0.35">
      <c r="A141" s="3" t="s">
        <v>906</v>
      </c>
      <c r="B141" s="3" t="s">
        <v>15779</v>
      </c>
      <c r="C141" s="3" t="s">
        <v>6</v>
      </c>
      <c r="D141" s="3" t="s">
        <v>6</v>
      </c>
    </row>
    <row r="142" spans="1:4" ht="45" customHeight="1" x14ac:dyDescent="0.35">
      <c r="A142" s="3" t="s">
        <v>911</v>
      </c>
      <c r="B142" s="3" t="s">
        <v>15780</v>
      </c>
      <c r="C142" s="3" t="s">
        <v>6</v>
      </c>
      <c r="D142" s="3" t="s">
        <v>6</v>
      </c>
    </row>
    <row r="143" spans="1:4" ht="45" customHeight="1" x14ac:dyDescent="0.35">
      <c r="A143" s="3" t="s">
        <v>919</v>
      </c>
      <c r="B143" s="3" t="s">
        <v>15781</v>
      </c>
      <c r="C143" s="3" t="s">
        <v>6</v>
      </c>
      <c r="D143" s="3" t="s">
        <v>6</v>
      </c>
    </row>
    <row r="144" spans="1:4" ht="45" customHeight="1" x14ac:dyDescent="0.35">
      <c r="A144" s="3" t="s">
        <v>924</v>
      </c>
      <c r="B144" s="3" t="s">
        <v>15782</v>
      </c>
      <c r="C144" s="3" t="s">
        <v>6</v>
      </c>
      <c r="D144" s="3" t="s">
        <v>6</v>
      </c>
    </row>
    <row r="145" spans="1:4" ht="45" customHeight="1" x14ac:dyDescent="0.35">
      <c r="A145" s="3" t="s">
        <v>929</v>
      </c>
      <c r="B145" s="3" t="s">
        <v>15783</v>
      </c>
      <c r="C145" s="3" t="s">
        <v>6</v>
      </c>
      <c r="D145" s="3" t="s">
        <v>6</v>
      </c>
    </row>
    <row r="146" spans="1:4" ht="45" customHeight="1" x14ac:dyDescent="0.35">
      <c r="A146" s="3" t="s">
        <v>933</v>
      </c>
      <c r="B146" s="3" t="s">
        <v>15784</v>
      </c>
      <c r="C146" s="3" t="s">
        <v>6</v>
      </c>
      <c r="D146" s="3" t="s">
        <v>6</v>
      </c>
    </row>
    <row r="147" spans="1:4" ht="45" customHeight="1" x14ac:dyDescent="0.35">
      <c r="A147" s="3" t="s">
        <v>937</v>
      </c>
      <c r="B147" s="3" t="s">
        <v>15785</v>
      </c>
      <c r="C147" s="3" t="s">
        <v>6</v>
      </c>
      <c r="D147" s="3" t="s">
        <v>6</v>
      </c>
    </row>
    <row r="148" spans="1:4" ht="45" customHeight="1" x14ac:dyDescent="0.35">
      <c r="A148" s="3" t="s">
        <v>940</v>
      </c>
      <c r="B148" s="3" t="s">
        <v>15786</v>
      </c>
      <c r="C148" s="3" t="s">
        <v>6</v>
      </c>
      <c r="D148" s="3" t="s">
        <v>6</v>
      </c>
    </row>
    <row r="149" spans="1:4" ht="45" customHeight="1" x14ac:dyDescent="0.35">
      <c r="A149" s="3" t="s">
        <v>945</v>
      </c>
      <c r="B149" s="3" t="s">
        <v>15787</v>
      </c>
      <c r="C149" s="3" t="s">
        <v>6</v>
      </c>
      <c r="D149" s="3" t="s">
        <v>6</v>
      </c>
    </row>
    <row r="150" spans="1:4" ht="45" customHeight="1" x14ac:dyDescent="0.35">
      <c r="A150" s="3" t="s">
        <v>951</v>
      </c>
      <c r="B150" s="3" t="s">
        <v>15788</v>
      </c>
      <c r="C150" s="3" t="s">
        <v>6</v>
      </c>
      <c r="D150" s="3" t="s">
        <v>6</v>
      </c>
    </row>
    <row r="151" spans="1:4" ht="45" customHeight="1" x14ac:dyDescent="0.35">
      <c r="A151" s="3" t="s">
        <v>956</v>
      </c>
      <c r="B151" s="3" t="s">
        <v>15789</v>
      </c>
      <c r="C151" s="3" t="s">
        <v>6</v>
      </c>
      <c r="D151" s="3" t="s">
        <v>6</v>
      </c>
    </row>
    <row r="152" spans="1:4" ht="45" customHeight="1" x14ac:dyDescent="0.35">
      <c r="A152" s="3" t="s">
        <v>961</v>
      </c>
      <c r="B152" s="3" t="s">
        <v>15790</v>
      </c>
      <c r="C152" s="3" t="s">
        <v>6</v>
      </c>
      <c r="D152" s="3" t="s">
        <v>6</v>
      </c>
    </row>
    <row r="153" spans="1:4" ht="45" customHeight="1" x14ac:dyDescent="0.35">
      <c r="A153" s="3" t="s">
        <v>965</v>
      </c>
      <c r="B153" s="3" t="s">
        <v>15791</v>
      </c>
      <c r="C153" s="3" t="s">
        <v>6</v>
      </c>
      <c r="D153" s="3" t="s">
        <v>6</v>
      </c>
    </row>
    <row r="154" spans="1:4" ht="45" customHeight="1" x14ac:dyDescent="0.35">
      <c r="A154" s="3" t="s">
        <v>970</v>
      </c>
      <c r="B154" s="3" t="s">
        <v>15792</v>
      </c>
      <c r="C154" s="3" t="s">
        <v>6</v>
      </c>
      <c r="D154" s="3" t="s">
        <v>6</v>
      </c>
    </row>
    <row r="155" spans="1:4" ht="45" customHeight="1" x14ac:dyDescent="0.35">
      <c r="A155" s="3" t="s">
        <v>975</v>
      </c>
      <c r="B155" s="3" t="s">
        <v>15793</v>
      </c>
      <c r="C155" s="3" t="s">
        <v>6</v>
      </c>
      <c r="D155" s="3" t="s">
        <v>6</v>
      </c>
    </row>
    <row r="156" spans="1:4" ht="45" customHeight="1" x14ac:dyDescent="0.35">
      <c r="A156" s="3" t="s">
        <v>980</v>
      </c>
      <c r="B156" s="3" t="s">
        <v>15794</v>
      </c>
      <c r="C156" s="3" t="s">
        <v>6</v>
      </c>
      <c r="D156" s="3" t="s">
        <v>6</v>
      </c>
    </row>
    <row r="157" spans="1:4" ht="45" customHeight="1" x14ac:dyDescent="0.35">
      <c r="A157" s="3" t="s">
        <v>983</v>
      </c>
      <c r="B157" s="3" t="s">
        <v>15795</v>
      </c>
      <c r="C157" s="3" t="s">
        <v>6</v>
      </c>
      <c r="D157" s="3" t="s">
        <v>6</v>
      </c>
    </row>
    <row r="158" spans="1:4" ht="45" customHeight="1" x14ac:dyDescent="0.35">
      <c r="A158" s="3" t="s">
        <v>988</v>
      </c>
      <c r="B158" s="3" t="s">
        <v>15796</v>
      </c>
      <c r="C158" s="3" t="s">
        <v>6</v>
      </c>
      <c r="D158" s="3" t="s">
        <v>6</v>
      </c>
    </row>
    <row r="159" spans="1:4" ht="45" customHeight="1" x14ac:dyDescent="0.35">
      <c r="A159" s="3" t="s">
        <v>996</v>
      </c>
      <c r="B159" s="3" t="s">
        <v>15797</v>
      </c>
      <c r="C159" s="3" t="s">
        <v>6</v>
      </c>
      <c r="D159" s="3" t="s">
        <v>6</v>
      </c>
    </row>
    <row r="160" spans="1:4" ht="45" customHeight="1" x14ac:dyDescent="0.35">
      <c r="A160" s="3" t="s">
        <v>1001</v>
      </c>
      <c r="B160" s="3" t="s">
        <v>15798</v>
      </c>
      <c r="C160" s="3" t="s">
        <v>6</v>
      </c>
      <c r="D160" s="3" t="s">
        <v>6</v>
      </c>
    </row>
    <row r="161" spans="1:4" ht="45" customHeight="1" x14ac:dyDescent="0.35">
      <c r="A161" s="3" t="s">
        <v>1006</v>
      </c>
      <c r="B161" s="3" t="s">
        <v>15799</v>
      </c>
      <c r="C161" s="3" t="s">
        <v>6</v>
      </c>
      <c r="D161" s="3" t="s">
        <v>6</v>
      </c>
    </row>
    <row r="162" spans="1:4" ht="45" customHeight="1" x14ac:dyDescent="0.35">
      <c r="A162" s="3" t="s">
        <v>1010</v>
      </c>
      <c r="B162" s="3" t="s">
        <v>15800</v>
      </c>
      <c r="C162" s="3" t="s">
        <v>6</v>
      </c>
      <c r="D162" s="3" t="s">
        <v>6</v>
      </c>
    </row>
    <row r="163" spans="1:4" ht="45" customHeight="1" x14ac:dyDescent="0.35">
      <c r="A163" s="3" t="s">
        <v>1016</v>
      </c>
      <c r="B163" s="3" t="s">
        <v>15801</v>
      </c>
      <c r="C163" s="3" t="s">
        <v>6</v>
      </c>
      <c r="D163" s="3" t="s">
        <v>6</v>
      </c>
    </row>
    <row r="164" spans="1:4" ht="45" customHeight="1" x14ac:dyDescent="0.35">
      <c r="A164" s="3" t="s">
        <v>1021</v>
      </c>
      <c r="B164" s="3" t="s">
        <v>15802</v>
      </c>
      <c r="C164" s="3" t="s">
        <v>6</v>
      </c>
      <c r="D164" s="3" t="s">
        <v>6</v>
      </c>
    </row>
    <row r="165" spans="1:4" ht="45" customHeight="1" x14ac:dyDescent="0.35">
      <c r="A165" s="3" t="s">
        <v>1028</v>
      </c>
      <c r="B165" s="3" t="s">
        <v>15803</v>
      </c>
      <c r="C165" s="3" t="s">
        <v>6</v>
      </c>
      <c r="D165" s="3" t="s">
        <v>6</v>
      </c>
    </row>
    <row r="166" spans="1:4" ht="45" customHeight="1" x14ac:dyDescent="0.35">
      <c r="A166" s="3" t="s">
        <v>1034</v>
      </c>
      <c r="B166" s="3" t="s">
        <v>15804</v>
      </c>
      <c r="C166" s="3" t="s">
        <v>6</v>
      </c>
      <c r="D166" s="3" t="s">
        <v>6</v>
      </c>
    </row>
    <row r="167" spans="1:4" ht="45" customHeight="1" x14ac:dyDescent="0.35">
      <c r="A167" s="3" t="s">
        <v>1040</v>
      </c>
      <c r="B167" s="3" t="s">
        <v>15805</v>
      </c>
      <c r="C167" s="3" t="s">
        <v>6</v>
      </c>
      <c r="D167" s="3" t="s">
        <v>6</v>
      </c>
    </row>
    <row r="168" spans="1:4" ht="45" customHeight="1" x14ac:dyDescent="0.35">
      <c r="A168" s="3" t="s">
        <v>1046</v>
      </c>
      <c r="B168" s="3" t="s">
        <v>15806</v>
      </c>
      <c r="C168" s="3" t="s">
        <v>6</v>
      </c>
      <c r="D168" s="3" t="s">
        <v>6</v>
      </c>
    </row>
    <row r="169" spans="1:4" ht="45" customHeight="1" x14ac:dyDescent="0.35">
      <c r="A169" s="3" t="s">
        <v>1051</v>
      </c>
      <c r="B169" s="3" t="s">
        <v>15807</v>
      </c>
      <c r="C169" s="3" t="s">
        <v>6</v>
      </c>
      <c r="D169" s="3" t="s">
        <v>6</v>
      </c>
    </row>
    <row r="170" spans="1:4" ht="45" customHeight="1" x14ac:dyDescent="0.35">
      <c r="A170" s="3" t="s">
        <v>1056</v>
      </c>
      <c r="B170" s="3" t="s">
        <v>15808</v>
      </c>
      <c r="C170" s="3" t="s">
        <v>6</v>
      </c>
      <c r="D170" s="3" t="s">
        <v>6</v>
      </c>
    </row>
    <row r="171" spans="1:4" ht="45" customHeight="1" x14ac:dyDescent="0.35">
      <c r="A171" s="3" t="s">
        <v>1060</v>
      </c>
      <c r="B171" s="3" t="s">
        <v>15809</v>
      </c>
      <c r="C171" s="3" t="s">
        <v>6</v>
      </c>
      <c r="D171" s="3" t="s">
        <v>6</v>
      </c>
    </row>
    <row r="172" spans="1:4" ht="45" customHeight="1" x14ac:dyDescent="0.35">
      <c r="A172" s="3" t="s">
        <v>1065</v>
      </c>
      <c r="B172" s="3" t="s">
        <v>15810</v>
      </c>
      <c r="C172" s="3" t="s">
        <v>6</v>
      </c>
      <c r="D172" s="3" t="s">
        <v>6</v>
      </c>
    </row>
    <row r="173" spans="1:4" ht="45" customHeight="1" x14ac:dyDescent="0.35">
      <c r="A173" s="3" t="s">
        <v>1069</v>
      </c>
      <c r="B173" s="3" t="s">
        <v>15811</v>
      </c>
      <c r="C173" s="3" t="s">
        <v>6</v>
      </c>
      <c r="D173" s="3" t="s">
        <v>6</v>
      </c>
    </row>
    <row r="174" spans="1:4" ht="45" customHeight="1" x14ac:dyDescent="0.35">
      <c r="A174" s="3" t="s">
        <v>1074</v>
      </c>
      <c r="B174" s="3" t="s">
        <v>15812</v>
      </c>
      <c r="C174" s="3" t="s">
        <v>6</v>
      </c>
      <c r="D174" s="3" t="s">
        <v>6</v>
      </c>
    </row>
    <row r="175" spans="1:4" ht="45" customHeight="1" x14ac:dyDescent="0.35">
      <c r="A175" s="3" t="s">
        <v>1080</v>
      </c>
      <c r="B175" s="3" t="s">
        <v>15813</v>
      </c>
      <c r="C175" s="3" t="s">
        <v>6</v>
      </c>
      <c r="D175" s="3" t="s">
        <v>6</v>
      </c>
    </row>
    <row r="176" spans="1:4" ht="45" customHeight="1" x14ac:dyDescent="0.35">
      <c r="A176" s="3" t="s">
        <v>1087</v>
      </c>
      <c r="B176" s="3" t="s">
        <v>15814</v>
      </c>
      <c r="C176" s="3" t="s">
        <v>6</v>
      </c>
      <c r="D176" s="3" t="s">
        <v>6</v>
      </c>
    </row>
    <row r="177" spans="1:4" ht="45" customHeight="1" x14ac:dyDescent="0.35">
      <c r="A177" s="3" t="s">
        <v>1091</v>
      </c>
      <c r="B177" s="3" t="s">
        <v>15815</v>
      </c>
      <c r="C177" s="3" t="s">
        <v>6</v>
      </c>
      <c r="D177" s="3" t="s">
        <v>6</v>
      </c>
    </row>
    <row r="178" spans="1:4" ht="45" customHeight="1" x14ac:dyDescent="0.35">
      <c r="A178" s="3" t="s">
        <v>1095</v>
      </c>
      <c r="B178" s="3" t="s">
        <v>15816</v>
      </c>
      <c r="C178" s="3" t="s">
        <v>6</v>
      </c>
      <c r="D178" s="3" t="s">
        <v>6</v>
      </c>
    </row>
    <row r="179" spans="1:4" ht="45" customHeight="1" x14ac:dyDescent="0.35">
      <c r="A179" s="3" t="s">
        <v>1099</v>
      </c>
      <c r="B179" s="3" t="s">
        <v>15817</v>
      </c>
      <c r="C179" s="3" t="s">
        <v>6</v>
      </c>
      <c r="D179" s="3" t="s">
        <v>6</v>
      </c>
    </row>
    <row r="180" spans="1:4" ht="45" customHeight="1" x14ac:dyDescent="0.35">
      <c r="A180" s="3" t="s">
        <v>1103</v>
      </c>
      <c r="B180" s="3" t="s">
        <v>15818</v>
      </c>
      <c r="C180" s="3" t="s">
        <v>6</v>
      </c>
      <c r="D180" s="3" t="s">
        <v>6</v>
      </c>
    </row>
    <row r="181" spans="1:4" ht="45" customHeight="1" x14ac:dyDescent="0.35">
      <c r="A181" s="3" t="s">
        <v>1106</v>
      </c>
      <c r="B181" s="3" t="s">
        <v>15819</v>
      </c>
      <c r="C181" s="3" t="s">
        <v>6</v>
      </c>
      <c r="D181" s="3" t="s">
        <v>6</v>
      </c>
    </row>
    <row r="182" spans="1:4" ht="45" customHeight="1" x14ac:dyDescent="0.35">
      <c r="A182" s="3" t="s">
        <v>1109</v>
      </c>
      <c r="B182" s="3" t="s">
        <v>15820</v>
      </c>
      <c r="C182" s="3" t="s">
        <v>6</v>
      </c>
      <c r="D182" s="3" t="s">
        <v>6</v>
      </c>
    </row>
    <row r="183" spans="1:4" ht="45" customHeight="1" x14ac:dyDescent="0.35">
      <c r="A183" s="3" t="s">
        <v>1114</v>
      </c>
      <c r="B183" s="3" t="s">
        <v>15821</v>
      </c>
      <c r="C183" s="3" t="s">
        <v>6</v>
      </c>
      <c r="D183" s="3" t="s">
        <v>6</v>
      </c>
    </row>
    <row r="184" spans="1:4" ht="45" customHeight="1" x14ac:dyDescent="0.35">
      <c r="A184" s="3" t="s">
        <v>1119</v>
      </c>
      <c r="B184" s="3" t="s">
        <v>15822</v>
      </c>
      <c r="C184" s="3" t="s">
        <v>6</v>
      </c>
      <c r="D184" s="3" t="s">
        <v>6</v>
      </c>
    </row>
    <row r="185" spans="1:4" ht="45" customHeight="1" x14ac:dyDescent="0.35">
      <c r="A185" s="3" t="s">
        <v>1123</v>
      </c>
      <c r="B185" s="3" t="s">
        <v>15823</v>
      </c>
      <c r="C185" s="3" t="s">
        <v>6</v>
      </c>
      <c r="D185" s="3" t="s">
        <v>6</v>
      </c>
    </row>
    <row r="186" spans="1:4" ht="45" customHeight="1" x14ac:dyDescent="0.35">
      <c r="A186" s="3" t="s">
        <v>1129</v>
      </c>
      <c r="B186" s="3" t="s">
        <v>15824</v>
      </c>
      <c r="C186" s="3" t="s">
        <v>6</v>
      </c>
      <c r="D186" s="3" t="s">
        <v>6</v>
      </c>
    </row>
    <row r="187" spans="1:4" ht="45" customHeight="1" x14ac:dyDescent="0.35">
      <c r="A187" s="3" t="s">
        <v>1132</v>
      </c>
      <c r="B187" s="3" t="s">
        <v>15825</v>
      </c>
      <c r="C187" s="3" t="s">
        <v>6</v>
      </c>
      <c r="D187" s="3" t="s">
        <v>6</v>
      </c>
    </row>
    <row r="188" spans="1:4" ht="45" customHeight="1" x14ac:dyDescent="0.35">
      <c r="A188" s="3" t="s">
        <v>1137</v>
      </c>
      <c r="B188" s="3" t="s">
        <v>15826</v>
      </c>
      <c r="C188" s="3" t="s">
        <v>6</v>
      </c>
      <c r="D188" s="3" t="s">
        <v>6</v>
      </c>
    </row>
    <row r="189" spans="1:4" ht="45" customHeight="1" x14ac:dyDescent="0.35">
      <c r="A189" s="3" t="s">
        <v>1141</v>
      </c>
      <c r="B189" s="3" t="s">
        <v>15827</v>
      </c>
      <c r="C189" s="3" t="s">
        <v>6</v>
      </c>
      <c r="D189" s="3" t="s">
        <v>6</v>
      </c>
    </row>
    <row r="190" spans="1:4" ht="45" customHeight="1" x14ac:dyDescent="0.35">
      <c r="A190" s="3" t="s">
        <v>1146</v>
      </c>
      <c r="B190" s="3" t="s">
        <v>15828</v>
      </c>
      <c r="C190" s="3" t="s">
        <v>6</v>
      </c>
      <c r="D190" s="3" t="s">
        <v>6</v>
      </c>
    </row>
    <row r="191" spans="1:4" ht="45" customHeight="1" x14ac:dyDescent="0.35">
      <c r="A191" s="3" t="s">
        <v>1152</v>
      </c>
      <c r="B191" s="3" t="s">
        <v>15829</v>
      </c>
      <c r="C191" s="3" t="s">
        <v>6</v>
      </c>
      <c r="D191" s="3" t="s">
        <v>6</v>
      </c>
    </row>
    <row r="192" spans="1:4" ht="45" customHeight="1" x14ac:dyDescent="0.35">
      <c r="A192" s="3" t="s">
        <v>1157</v>
      </c>
      <c r="B192" s="3" t="s">
        <v>15830</v>
      </c>
      <c r="C192" s="3" t="s">
        <v>6</v>
      </c>
      <c r="D192" s="3" t="s">
        <v>6</v>
      </c>
    </row>
    <row r="193" spans="1:4" ht="45" customHeight="1" x14ac:dyDescent="0.35">
      <c r="A193" s="3" t="s">
        <v>1162</v>
      </c>
      <c r="B193" s="3" t="s">
        <v>15831</v>
      </c>
      <c r="C193" s="3" t="s">
        <v>6</v>
      </c>
      <c r="D193" s="3" t="s">
        <v>6</v>
      </c>
    </row>
    <row r="194" spans="1:4" ht="45" customHeight="1" x14ac:dyDescent="0.35">
      <c r="A194" s="3" t="s">
        <v>1168</v>
      </c>
      <c r="B194" s="3" t="s">
        <v>15832</v>
      </c>
      <c r="C194" s="3" t="s">
        <v>6</v>
      </c>
      <c r="D194" s="3" t="s">
        <v>6</v>
      </c>
    </row>
    <row r="195" spans="1:4" ht="45" customHeight="1" x14ac:dyDescent="0.35">
      <c r="A195" s="3" t="s">
        <v>1175</v>
      </c>
      <c r="B195" s="3" t="s">
        <v>15833</v>
      </c>
      <c r="C195" s="3" t="s">
        <v>6</v>
      </c>
      <c r="D195" s="3" t="s">
        <v>6</v>
      </c>
    </row>
    <row r="196" spans="1:4" ht="45" customHeight="1" x14ac:dyDescent="0.35">
      <c r="A196" s="3" t="s">
        <v>1178</v>
      </c>
      <c r="B196" s="3" t="s">
        <v>15834</v>
      </c>
      <c r="C196" s="3" t="s">
        <v>6</v>
      </c>
      <c r="D196" s="3" t="s">
        <v>6</v>
      </c>
    </row>
    <row r="197" spans="1:4" ht="45" customHeight="1" x14ac:dyDescent="0.35">
      <c r="A197" s="3" t="s">
        <v>1181</v>
      </c>
      <c r="B197" s="3" t="s">
        <v>15835</v>
      </c>
      <c r="C197" s="3" t="s">
        <v>6</v>
      </c>
      <c r="D197" s="3" t="s">
        <v>6</v>
      </c>
    </row>
    <row r="198" spans="1:4" ht="45" customHeight="1" x14ac:dyDescent="0.35">
      <c r="A198" s="3" t="s">
        <v>1185</v>
      </c>
      <c r="B198" s="3" t="s">
        <v>15836</v>
      </c>
      <c r="C198" s="3" t="s">
        <v>6</v>
      </c>
      <c r="D198" s="3" t="s">
        <v>6</v>
      </c>
    </row>
    <row r="199" spans="1:4" ht="45" customHeight="1" x14ac:dyDescent="0.35">
      <c r="A199" s="3" t="s">
        <v>1191</v>
      </c>
      <c r="B199" s="3" t="s">
        <v>15837</v>
      </c>
      <c r="C199" s="3" t="s">
        <v>6</v>
      </c>
      <c r="D199" s="3" t="s">
        <v>6</v>
      </c>
    </row>
    <row r="200" spans="1:4" ht="45" customHeight="1" x14ac:dyDescent="0.35">
      <c r="A200" s="3" t="s">
        <v>1197</v>
      </c>
      <c r="B200" s="3" t="s">
        <v>15838</v>
      </c>
      <c r="C200" s="3" t="s">
        <v>6</v>
      </c>
      <c r="D200" s="3" t="s">
        <v>6</v>
      </c>
    </row>
    <row r="201" spans="1:4" ht="45" customHeight="1" x14ac:dyDescent="0.35">
      <c r="A201" s="3" t="s">
        <v>1202</v>
      </c>
      <c r="B201" s="3" t="s">
        <v>15839</v>
      </c>
      <c r="C201" s="3" t="s">
        <v>6</v>
      </c>
      <c r="D201" s="3" t="s">
        <v>6</v>
      </c>
    </row>
    <row r="202" spans="1:4" ht="45" customHeight="1" x14ac:dyDescent="0.35">
      <c r="A202" s="3" t="s">
        <v>1206</v>
      </c>
      <c r="B202" s="3" t="s">
        <v>15840</v>
      </c>
      <c r="C202" s="3" t="s">
        <v>6</v>
      </c>
      <c r="D202" s="3" t="s">
        <v>6</v>
      </c>
    </row>
    <row r="203" spans="1:4" ht="45" customHeight="1" x14ac:dyDescent="0.35">
      <c r="A203" s="3" t="s">
        <v>1212</v>
      </c>
      <c r="B203" s="3" t="s">
        <v>15841</v>
      </c>
      <c r="C203" s="3" t="s">
        <v>6</v>
      </c>
      <c r="D203" s="3" t="s">
        <v>6</v>
      </c>
    </row>
    <row r="204" spans="1:4" ht="45" customHeight="1" x14ac:dyDescent="0.35">
      <c r="A204" s="3" t="s">
        <v>1216</v>
      </c>
      <c r="B204" s="3" t="s">
        <v>15842</v>
      </c>
      <c r="C204" s="3" t="s">
        <v>6</v>
      </c>
      <c r="D204" s="3" t="s">
        <v>6</v>
      </c>
    </row>
    <row r="205" spans="1:4" ht="45" customHeight="1" x14ac:dyDescent="0.35">
      <c r="A205" s="3" t="s">
        <v>1220</v>
      </c>
      <c r="B205" s="3" t="s">
        <v>15843</v>
      </c>
      <c r="C205" s="3" t="s">
        <v>6</v>
      </c>
      <c r="D205" s="3" t="s">
        <v>6</v>
      </c>
    </row>
    <row r="206" spans="1:4" ht="45" customHeight="1" x14ac:dyDescent="0.35">
      <c r="A206" s="3" t="s">
        <v>1225</v>
      </c>
      <c r="B206" s="3" t="s">
        <v>15844</v>
      </c>
      <c r="C206" s="3" t="s">
        <v>6</v>
      </c>
      <c r="D206" s="3" t="s">
        <v>6</v>
      </c>
    </row>
    <row r="207" spans="1:4" ht="45" customHeight="1" x14ac:dyDescent="0.35">
      <c r="A207" s="3" t="s">
        <v>1229</v>
      </c>
      <c r="B207" s="3" t="s">
        <v>15845</v>
      </c>
      <c r="C207" s="3" t="s">
        <v>6</v>
      </c>
      <c r="D207" s="3" t="s">
        <v>6</v>
      </c>
    </row>
    <row r="208" spans="1:4" ht="45" customHeight="1" x14ac:dyDescent="0.35">
      <c r="A208" s="3" t="s">
        <v>1234</v>
      </c>
      <c r="B208" s="3" t="s">
        <v>15846</v>
      </c>
      <c r="C208" s="3" t="s">
        <v>6</v>
      </c>
      <c r="D208" s="3" t="s">
        <v>6</v>
      </c>
    </row>
    <row r="209" spans="1:4" ht="45" customHeight="1" x14ac:dyDescent="0.35">
      <c r="A209" s="3" t="s">
        <v>1238</v>
      </c>
      <c r="B209" s="3" t="s">
        <v>15847</v>
      </c>
      <c r="C209" s="3" t="s">
        <v>6</v>
      </c>
      <c r="D209" s="3" t="s">
        <v>6</v>
      </c>
    </row>
    <row r="210" spans="1:4" ht="45" customHeight="1" x14ac:dyDescent="0.35">
      <c r="A210" s="3" t="s">
        <v>1243</v>
      </c>
      <c r="B210" s="3" t="s">
        <v>15848</v>
      </c>
      <c r="C210" s="3" t="s">
        <v>6</v>
      </c>
      <c r="D210" s="3" t="s">
        <v>6</v>
      </c>
    </row>
    <row r="211" spans="1:4" ht="45" customHeight="1" x14ac:dyDescent="0.35">
      <c r="A211" s="3" t="s">
        <v>1248</v>
      </c>
      <c r="B211" s="3" t="s">
        <v>15849</v>
      </c>
      <c r="C211" s="3" t="s">
        <v>6</v>
      </c>
      <c r="D211" s="3" t="s">
        <v>6</v>
      </c>
    </row>
    <row r="212" spans="1:4" ht="45" customHeight="1" x14ac:dyDescent="0.35">
      <c r="A212" s="3" t="s">
        <v>1255</v>
      </c>
      <c r="B212" s="3" t="s">
        <v>15850</v>
      </c>
      <c r="C212" s="3" t="s">
        <v>6</v>
      </c>
      <c r="D212" s="3" t="s">
        <v>6</v>
      </c>
    </row>
    <row r="213" spans="1:4" ht="45" customHeight="1" x14ac:dyDescent="0.35">
      <c r="A213" s="3" t="s">
        <v>1260</v>
      </c>
      <c r="B213" s="3" t="s">
        <v>15851</v>
      </c>
      <c r="C213" s="3" t="s">
        <v>6</v>
      </c>
      <c r="D213" s="3" t="s">
        <v>6</v>
      </c>
    </row>
    <row r="214" spans="1:4" ht="45" customHeight="1" x14ac:dyDescent="0.35">
      <c r="A214" s="3" t="s">
        <v>1265</v>
      </c>
      <c r="B214" s="3" t="s">
        <v>15852</v>
      </c>
      <c r="C214" s="3" t="s">
        <v>6</v>
      </c>
      <c r="D214" s="3" t="s">
        <v>6</v>
      </c>
    </row>
    <row r="215" spans="1:4" ht="45" customHeight="1" x14ac:dyDescent="0.35">
      <c r="A215" s="3" t="s">
        <v>1269</v>
      </c>
      <c r="B215" s="3" t="s">
        <v>15853</v>
      </c>
      <c r="C215" s="3" t="s">
        <v>6</v>
      </c>
      <c r="D215" s="3" t="s">
        <v>6</v>
      </c>
    </row>
    <row r="216" spans="1:4" ht="45" customHeight="1" x14ac:dyDescent="0.35">
      <c r="A216" s="3" t="s">
        <v>1273</v>
      </c>
      <c r="B216" s="3" t="s">
        <v>15854</v>
      </c>
      <c r="C216" s="3" t="s">
        <v>6</v>
      </c>
      <c r="D216" s="3" t="s">
        <v>6</v>
      </c>
    </row>
    <row r="217" spans="1:4" ht="45" customHeight="1" x14ac:dyDescent="0.35">
      <c r="A217" s="3" t="s">
        <v>1279</v>
      </c>
      <c r="B217" s="3" t="s">
        <v>15855</v>
      </c>
      <c r="C217" s="3" t="s">
        <v>6</v>
      </c>
      <c r="D217" s="3" t="s">
        <v>6</v>
      </c>
    </row>
    <row r="218" spans="1:4" ht="45" customHeight="1" x14ac:dyDescent="0.35">
      <c r="A218" s="3" t="s">
        <v>1283</v>
      </c>
      <c r="B218" s="3" t="s">
        <v>15856</v>
      </c>
      <c r="C218" s="3" t="s">
        <v>6</v>
      </c>
      <c r="D218" s="3" t="s">
        <v>6</v>
      </c>
    </row>
    <row r="219" spans="1:4" ht="45" customHeight="1" x14ac:dyDescent="0.35">
      <c r="A219" s="3" t="s">
        <v>1288</v>
      </c>
      <c r="B219" s="3" t="s">
        <v>15857</v>
      </c>
      <c r="C219" s="3" t="s">
        <v>6</v>
      </c>
      <c r="D219" s="3" t="s">
        <v>6</v>
      </c>
    </row>
    <row r="220" spans="1:4" ht="45" customHeight="1" x14ac:dyDescent="0.35">
      <c r="A220" s="3" t="s">
        <v>1292</v>
      </c>
      <c r="B220" s="3" t="s">
        <v>15858</v>
      </c>
      <c r="C220" s="3" t="s">
        <v>6</v>
      </c>
      <c r="D220" s="3" t="s">
        <v>6</v>
      </c>
    </row>
    <row r="221" spans="1:4" ht="45" customHeight="1" x14ac:dyDescent="0.35">
      <c r="A221" s="3" t="s">
        <v>1298</v>
      </c>
      <c r="B221" s="3" t="s">
        <v>15859</v>
      </c>
      <c r="C221" s="3" t="s">
        <v>6</v>
      </c>
      <c r="D221" s="3" t="s">
        <v>6</v>
      </c>
    </row>
    <row r="222" spans="1:4" ht="45" customHeight="1" x14ac:dyDescent="0.35">
      <c r="A222" s="3" t="s">
        <v>1302</v>
      </c>
      <c r="B222" s="3" t="s">
        <v>15860</v>
      </c>
      <c r="C222" s="3" t="s">
        <v>6</v>
      </c>
      <c r="D222" s="3" t="s">
        <v>6</v>
      </c>
    </row>
    <row r="223" spans="1:4" ht="45" customHeight="1" x14ac:dyDescent="0.35">
      <c r="A223" s="3" t="s">
        <v>1304</v>
      </c>
      <c r="B223" s="3" t="s">
        <v>15861</v>
      </c>
      <c r="C223" s="3" t="s">
        <v>6</v>
      </c>
      <c r="D223" s="3" t="s">
        <v>6</v>
      </c>
    </row>
    <row r="224" spans="1:4" ht="45" customHeight="1" x14ac:dyDescent="0.35">
      <c r="A224" s="3" t="s">
        <v>1308</v>
      </c>
      <c r="B224" s="3" t="s">
        <v>15862</v>
      </c>
      <c r="C224" s="3" t="s">
        <v>6</v>
      </c>
      <c r="D224" s="3" t="s">
        <v>6</v>
      </c>
    </row>
    <row r="225" spans="1:4" ht="45" customHeight="1" x14ac:dyDescent="0.35">
      <c r="A225" s="3" t="s">
        <v>1311</v>
      </c>
      <c r="B225" s="3" t="s">
        <v>15863</v>
      </c>
      <c r="C225" s="3" t="s">
        <v>6</v>
      </c>
      <c r="D225" s="3" t="s">
        <v>6</v>
      </c>
    </row>
    <row r="226" spans="1:4" ht="45" customHeight="1" x14ac:dyDescent="0.35">
      <c r="A226" s="3" t="s">
        <v>1316</v>
      </c>
      <c r="B226" s="3" t="s">
        <v>15864</v>
      </c>
      <c r="C226" s="3" t="s">
        <v>6</v>
      </c>
      <c r="D226" s="3" t="s">
        <v>6</v>
      </c>
    </row>
    <row r="227" spans="1:4" ht="45" customHeight="1" x14ac:dyDescent="0.35">
      <c r="A227" s="3" t="s">
        <v>1321</v>
      </c>
      <c r="B227" s="3" t="s">
        <v>15865</v>
      </c>
      <c r="C227" s="3" t="s">
        <v>6</v>
      </c>
      <c r="D227" s="3" t="s">
        <v>6</v>
      </c>
    </row>
    <row r="228" spans="1:4" ht="45" customHeight="1" x14ac:dyDescent="0.35">
      <c r="A228" s="3" t="s">
        <v>1325</v>
      </c>
      <c r="B228" s="3" t="s">
        <v>15866</v>
      </c>
      <c r="C228" s="3" t="s">
        <v>6</v>
      </c>
      <c r="D228" s="3" t="s">
        <v>6</v>
      </c>
    </row>
    <row r="229" spans="1:4" ht="45" customHeight="1" x14ac:dyDescent="0.35">
      <c r="A229" s="3" t="s">
        <v>1328</v>
      </c>
      <c r="B229" s="3" t="s">
        <v>15867</v>
      </c>
      <c r="C229" s="3" t="s">
        <v>6</v>
      </c>
      <c r="D229" s="3" t="s">
        <v>6</v>
      </c>
    </row>
    <row r="230" spans="1:4" ht="45" customHeight="1" x14ac:dyDescent="0.35">
      <c r="A230" s="3" t="s">
        <v>1332</v>
      </c>
      <c r="B230" s="3" t="s">
        <v>15868</v>
      </c>
      <c r="C230" s="3" t="s">
        <v>6</v>
      </c>
      <c r="D230" s="3" t="s">
        <v>6</v>
      </c>
    </row>
    <row r="231" spans="1:4" ht="45" customHeight="1" x14ac:dyDescent="0.35">
      <c r="A231" s="3" t="s">
        <v>1335</v>
      </c>
      <c r="B231" s="3" t="s">
        <v>15869</v>
      </c>
      <c r="C231" s="3" t="s">
        <v>6</v>
      </c>
      <c r="D231" s="3" t="s">
        <v>6</v>
      </c>
    </row>
    <row r="232" spans="1:4" ht="45" customHeight="1" x14ac:dyDescent="0.35">
      <c r="A232" s="3" t="s">
        <v>1339</v>
      </c>
      <c r="B232" s="3" t="s">
        <v>15870</v>
      </c>
      <c r="C232" s="3" t="s">
        <v>6</v>
      </c>
      <c r="D232" s="3" t="s">
        <v>6</v>
      </c>
    </row>
    <row r="233" spans="1:4" ht="45" customHeight="1" x14ac:dyDescent="0.35">
      <c r="A233" s="3" t="s">
        <v>1343</v>
      </c>
      <c r="B233" s="3" t="s">
        <v>15871</v>
      </c>
      <c r="C233" s="3" t="s">
        <v>6</v>
      </c>
      <c r="D233" s="3" t="s">
        <v>6</v>
      </c>
    </row>
    <row r="234" spans="1:4" ht="45" customHeight="1" x14ac:dyDescent="0.35">
      <c r="A234" s="3" t="s">
        <v>1348</v>
      </c>
      <c r="B234" s="3" t="s">
        <v>15872</v>
      </c>
      <c r="C234" s="3" t="s">
        <v>6</v>
      </c>
      <c r="D234" s="3" t="s">
        <v>6</v>
      </c>
    </row>
    <row r="235" spans="1:4" ht="45" customHeight="1" x14ac:dyDescent="0.35">
      <c r="A235" s="3" t="s">
        <v>1352</v>
      </c>
      <c r="B235" s="3" t="s">
        <v>15873</v>
      </c>
      <c r="C235" s="3" t="s">
        <v>6</v>
      </c>
      <c r="D235" s="3" t="s">
        <v>6</v>
      </c>
    </row>
    <row r="236" spans="1:4" ht="45" customHeight="1" x14ac:dyDescent="0.35">
      <c r="A236" s="3" t="s">
        <v>1355</v>
      </c>
      <c r="B236" s="3" t="s">
        <v>15874</v>
      </c>
      <c r="C236" s="3" t="s">
        <v>6</v>
      </c>
      <c r="D236" s="3" t="s">
        <v>6</v>
      </c>
    </row>
    <row r="237" spans="1:4" ht="45" customHeight="1" x14ac:dyDescent="0.35">
      <c r="A237" s="3" t="s">
        <v>1361</v>
      </c>
      <c r="B237" s="3" t="s">
        <v>15875</v>
      </c>
      <c r="C237" s="3" t="s">
        <v>6</v>
      </c>
      <c r="D237" s="3" t="s">
        <v>6</v>
      </c>
    </row>
    <row r="238" spans="1:4" ht="45" customHeight="1" x14ac:dyDescent="0.35">
      <c r="A238" s="3" t="s">
        <v>1366</v>
      </c>
      <c r="B238" s="3" t="s">
        <v>15876</v>
      </c>
      <c r="C238" s="3" t="s">
        <v>6</v>
      </c>
      <c r="D238" s="3" t="s">
        <v>6</v>
      </c>
    </row>
    <row r="239" spans="1:4" ht="45" customHeight="1" x14ac:dyDescent="0.35">
      <c r="A239" s="3" t="s">
        <v>1369</v>
      </c>
      <c r="B239" s="3" t="s">
        <v>15877</v>
      </c>
      <c r="C239" s="3" t="s">
        <v>6</v>
      </c>
      <c r="D239" s="3" t="s">
        <v>6</v>
      </c>
    </row>
    <row r="240" spans="1:4" ht="45" customHeight="1" x14ac:dyDescent="0.35">
      <c r="A240" s="3" t="s">
        <v>1372</v>
      </c>
      <c r="B240" s="3" t="s">
        <v>15878</v>
      </c>
      <c r="C240" s="3" t="s">
        <v>6</v>
      </c>
      <c r="D240" s="3" t="s">
        <v>6</v>
      </c>
    </row>
    <row r="241" spans="1:4" ht="45" customHeight="1" x14ac:dyDescent="0.35">
      <c r="A241" s="3" t="s">
        <v>1376</v>
      </c>
      <c r="B241" s="3" t="s">
        <v>15879</v>
      </c>
      <c r="C241" s="3" t="s">
        <v>6</v>
      </c>
      <c r="D241" s="3" t="s">
        <v>6</v>
      </c>
    </row>
    <row r="242" spans="1:4" ht="45" customHeight="1" x14ac:dyDescent="0.35">
      <c r="A242" s="3" t="s">
        <v>1381</v>
      </c>
      <c r="B242" s="3" t="s">
        <v>15880</v>
      </c>
      <c r="C242" s="3" t="s">
        <v>6</v>
      </c>
      <c r="D242" s="3" t="s">
        <v>6</v>
      </c>
    </row>
    <row r="243" spans="1:4" ht="45" customHeight="1" x14ac:dyDescent="0.35">
      <c r="A243" s="3" t="s">
        <v>1385</v>
      </c>
      <c r="B243" s="3" t="s">
        <v>15881</v>
      </c>
      <c r="C243" s="3" t="s">
        <v>6</v>
      </c>
      <c r="D243" s="3" t="s">
        <v>6</v>
      </c>
    </row>
    <row r="244" spans="1:4" ht="45" customHeight="1" x14ac:dyDescent="0.35">
      <c r="A244" s="3" t="s">
        <v>1387</v>
      </c>
      <c r="B244" s="3" t="s">
        <v>15882</v>
      </c>
      <c r="C244" s="3" t="s">
        <v>6</v>
      </c>
      <c r="D244" s="3" t="s">
        <v>6</v>
      </c>
    </row>
    <row r="245" spans="1:4" ht="45" customHeight="1" x14ac:dyDescent="0.35">
      <c r="A245" s="3" t="s">
        <v>1391</v>
      </c>
      <c r="B245" s="3" t="s">
        <v>15883</v>
      </c>
      <c r="C245" s="3" t="s">
        <v>6</v>
      </c>
      <c r="D245" s="3" t="s">
        <v>6</v>
      </c>
    </row>
    <row r="246" spans="1:4" ht="45" customHeight="1" x14ac:dyDescent="0.35">
      <c r="A246" s="3" t="s">
        <v>1395</v>
      </c>
      <c r="B246" s="3" t="s">
        <v>15884</v>
      </c>
      <c r="C246" s="3" t="s">
        <v>6</v>
      </c>
      <c r="D246" s="3" t="s">
        <v>6</v>
      </c>
    </row>
    <row r="247" spans="1:4" ht="45" customHeight="1" x14ac:dyDescent="0.35">
      <c r="A247" s="3" t="s">
        <v>1399</v>
      </c>
      <c r="B247" s="3" t="s">
        <v>15885</v>
      </c>
      <c r="C247" s="3" t="s">
        <v>6</v>
      </c>
      <c r="D247" s="3" t="s">
        <v>6</v>
      </c>
    </row>
    <row r="248" spans="1:4" ht="45" customHeight="1" x14ac:dyDescent="0.35">
      <c r="A248" s="3" t="s">
        <v>1404</v>
      </c>
      <c r="B248" s="3" t="s">
        <v>15886</v>
      </c>
      <c r="C248" s="3" t="s">
        <v>6</v>
      </c>
      <c r="D248" s="3" t="s">
        <v>6</v>
      </c>
    </row>
    <row r="249" spans="1:4" ht="45" customHeight="1" x14ac:dyDescent="0.35">
      <c r="A249" s="3" t="s">
        <v>1409</v>
      </c>
      <c r="B249" s="3" t="s">
        <v>15887</v>
      </c>
      <c r="C249" s="3" t="s">
        <v>6</v>
      </c>
      <c r="D249" s="3" t="s">
        <v>6</v>
      </c>
    </row>
    <row r="250" spans="1:4" ht="45" customHeight="1" x14ac:dyDescent="0.35">
      <c r="A250" s="3" t="s">
        <v>1413</v>
      </c>
      <c r="B250" s="3" t="s">
        <v>15888</v>
      </c>
      <c r="C250" s="3" t="s">
        <v>6</v>
      </c>
      <c r="D250" s="3" t="s">
        <v>6</v>
      </c>
    </row>
    <row r="251" spans="1:4" ht="45" customHeight="1" x14ac:dyDescent="0.35">
      <c r="A251" s="3" t="s">
        <v>1419</v>
      </c>
      <c r="B251" s="3" t="s">
        <v>15889</v>
      </c>
      <c r="C251" s="3" t="s">
        <v>6</v>
      </c>
      <c r="D251" s="3" t="s">
        <v>6</v>
      </c>
    </row>
    <row r="252" spans="1:4" ht="45" customHeight="1" x14ac:dyDescent="0.35">
      <c r="A252" s="3" t="s">
        <v>1425</v>
      </c>
      <c r="B252" s="3" t="s">
        <v>15890</v>
      </c>
      <c r="C252" s="3" t="s">
        <v>6</v>
      </c>
      <c r="D252" s="3" t="s">
        <v>6</v>
      </c>
    </row>
    <row r="253" spans="1:4" ht="45" customHeight="1" x14ac:dyDescent="0.35">
      <c r="A253" s="3" t="s">
        <v>1429</v>
      </c>
      <c r="B253" s="3" t="s">
        <v>15891</v>
      </c>
      <c r="C253" s="3" t="s">
        <v>6</v>
      </c>
      <c r="D253" s="3" t="s">
        <v>6</v>
      </c>
    </row>
    <row r="254" spans="1:4" ht="45" customHeight="1" x14ac:dyDescent="0.35">
      <c r="A254" s="3" t="s">
        <v>1434</v>
      </c>
      <c r="B254" s="3" t="s">
        <v>15892</v>
      </c>
      <c r="C254" s="3" t="s">
        <v>6</v>
      </c>
      <c r="D254" s="3" t="s">
        <v>6</v>
      </c>
    </row>
    <row r="255" spans="1:4" ht="45" customHeight="1" x14ac:dyDescent="0.35">
      <c r="A255" s="3" t="s">
        <v>1439</v>
      </c>
      <c r="B255" s="3" t="s">
        <v>15893</v>
      </c>
      <c r="C255" s="3" t="s">
        <v>6</v>
      </c>
      <c r="D255" s="3" t="s">
        <v>6</v>
      </c>
    </row>
    <row r="256" spans="1:4" ht="45" customHeight="1" x14ac:dyDescent="0.35">
      <c r="A256" s="3" t="s">
        <v>1443</v>
      </c>
      <c r="B256" s="3" t="s">
        <v>15894</v>
      </c>
      <c r="C256" s="3" t="s">
        <v>6</v>
      </c>
      <c r="D256" s="3" t="s">
        <v>6</v>
      </c>
    </row>
    <row r="257" spans="1:4" ht="45" customHeight="1" x14ac:dyDescent="0.35">
      <c r="A257" s="3" t="s">
        <v>1448</v>
      </c>
      <c r="B257" s="3" t="s">
        <v>15895</v>
      </c>
      <c r="C257" s="3" t="s">
        <v>6</v>
      </c>
      <c r="D257" s="3" t="s">
        <v>6</v>
      </c>
    </row>
    <row r="258" spans="1:4" ht="45" customHeight="1" x14ac:dyDescent="0.35">
      <c r="A258" s="3" t="s">
        <v>1452</v>
      </c>
      <c r="B258" s="3" t="s">
        <v>15896</v>
      </c>
      <c r="C258" s="3" t="s">
        <v>6</v>
      </c>
      <c r="D258" s="3" t="s">
        <v>6</v>
      </c>
    </row>
    <row r="259" spans="1:4" ht="45" customHeight="1" x14ac:dyDescent="0.35">
      <c r="A259" s="3" t="s">
        <v>1456</v>
      </c>
      <c r="B259" s="3" t="s">
        <v>15897</v>
      </c>
      <c r="C259" s="3" t="s">
        <v>6</v>
      </c>
      <c r="D259" s="3" t="s">
        <v>6</v>
      </c>
    </row>
    <row r="260" spans="1:4" ht="45" customHeight="1" x14ac:dyDescent="0.35">
      <c r="A260" s="3" t="s">
        <v>1462</v>
      </c>
      <c r="B260" s="3" t="s">
        <v>15898</v>
      </c>
      <c r="C260" s="3" t="s">
        <v>6</v>
      </c>
      <c r="D260" s="3" t="s">
        <v>6</v>
      </c>
    </row>
    <row r="261" spans="1:4" ht="45" customHeight="1" x14ac:dyDescent="0.35">
      <c r="A261" s="3" t="s">
        <v>1467</v>
      </c>
      <c r="B261" s="3" t="s">
        <v>15899</v>
      </c>
      <c r="C261" s="3" t="s">
        <v>6</v>
      </c>
      <c r="D261" s="3" t="s">
        <v>6</v>
      </c>
    </row>
    <row r="262" spans="1:4" ht="45" customHeight="1" x14ac:dyDescent="0.35">
      <c r="A262" s="3" t="s">
        <v>1472</v>
      </c>
      <c r="B262" s="3" t="s">
        <v>15900</v>
      </c>
      <c r="C262" s="3" t="s">
        <v>6</v>
      </c>
      <c r="D262" s="3" t="s">
        <v>6</v>
      </c>
    </row>
    <row r="263" spans="1:4" ht="45" customHeight="1" x14ac:dyDescent="0.35">
      <c r="A263" s="3" t="s">
        <v>1478</v>
      </c>
      <c r="B263" s="3" t="s">
        <v>15901</v>
      </c>
      <c r="C263" s="3" t="s">
        <v>6</v>
      </c>
      <c r="D263" s="3" t="s">
        <v>6</v>
      </c>
    </row>
    <row r="264" spans="1:4" ht="45" customHeight="1" x14ac:dyDescent="0.35">
      <c r="A264" s="3" t="s">
        <v>1483</v>
      </c>
      <c r="B264" s="3" t="s">
        <v>15902</v>
      </c>
      <c r="C264" s="3" t="s">
        <v>6</v>
      </c>
      <c r="D264" s="3" t="s">
        <v>6</v>
      </c>
    </row>
    <row r="265" spans="1:4" ht="45" customHeight="1" x14ac:dyDescent="0.35">
      <c r="A265" s="3" t="s">
        <v>1487</v>
      </c>
      <c r="B265" s="3" t="s">
        <v>15903</v>
      </c>
      <c r="C265" s="3" t="s">
        <v>6</v>
      </c>
      <c r="D265" s="3" t="s">
        <v>6</v>
      </c>
    </row>
    <row r="266" spans="1:4" ht="45" customHeight="1" x14ac:dyDescent="0.35">
      <c r="A266" s="3" t="s">
        <v>1492</v>
      </c>
      <c r="B266" s="3" t="s">
        <v>15904</v>
      </c>
      <c r="C266" s="3" t="s">
        <v>6</v>
      </c>
      <c r="D266" s="3" t="s">
        <v>6</v>
      </c>
    </row>
    <row r="267" spans="1:4" ht="45" customHeight="1" x14ac:dyDescent="0.35">
      <c r="A267" s="3" t="s">
        <v>1497</v>
      </c>
      <c r="B267" s="3" t="s">
        <v>15905</v>
      </c>
      <c r="C267" s="3" t="s">
        <v>6</v>
      </c>
      <c r="D267" s="3" t="s">
        <v>6</v>
      </c>
    </row>
    <row r="268" spans="1:4" ht="45" customHeight="1" x14ac:dyDescent="0.35">
      <c r="A268" s="3" t="s">
        <v>1501</v>
      </c>
      <c r="B268" s="3" t="s">
        <v>15906</v>
      </c>
      <c r="C268" s="3" t="s">
        <v>6</v>
      </c>
      <c r="D268" s="3" t="s">
        <v>6</v>
      </c>
    </row>
    <row r="269" spans="1:4" ht="45" customHeight="1" x14ac:dyDescent="0.35">
      <c r="A269" s="3" t="s">
        <v>1505</v>
      </c>
      <c r="B269" s="3" t="s">
        <v>15907</v>
      </c>
      <c r="C269" s="3" t="s">
        <v>6</v>
      </c>
      <c r="D269" s="3" t="s">
        <v>6</v>
      </c>
    </row>
    <row r="270" spans="1:4" ht="45" customHeight="1" x14ac:dyDescent="0.35">
      <c r="A270" s="3" t="s">
        <v>1507</v>
      </c>
      <c r="B270" s="3" t="s">
        <v>15908</v>
      </c>
      <c r="C270" s="3" t="s">
        <v>6</v>
      </c>
      <c r="D270" s="3" t="s">
        <v>6</v>
      </c>
    </row>
    <row r="271" spans="1:4" ht="45" customHeight="1" x14ac:dyDescent="0.35">
      <c r="A271" s="3" t="s">
        <v>1515</v>
      </c>
      <c r="B271" s="3" t="s">
        <v>15909</v>
      </c>
      <c r="C271" s="3" t="s">
        <v>6</v>
      </c>
      <c r="D271" s="3" t="s">
        <v>6</v>
      </c>
    </row>
    <row r="272" spans="1:4" ht="45" customHeight="1" x14ac:dyDescent="0.35">
      <c r="A272" s="3" t="s">
        <v>1519</v>
      </c>
      <c r="B272" s="3" t="s">
        <v>15910</v>
      </c>
      <c r="C272" s="3" t="s">
        <v>6</v>
      </c>
      <c r="D272" s="3" t="s">
        <v>6</v>
      </c>
    </row>
    <row r="273" spans="1:4" ht="45" customHeight="1" x14ac:dyDescent="0.35">
      <c r="A273" s="3" t="s">
        <v>1522</v>
      </c>
      <c r="B273" s="3" t="s">
        <v>15911</v>
      </c>
      <c r="C273" s="3" t="s">
        <v>6</v>
      </c>
      <c r="D273" s="3" t="s">
        <v>6</v>
      </c>
    </row>
    <row r="274" spans="1:4" ht="45" customHeight="1" x14ac:dyDescent="0.35">
      <c r="A274" s="3" t="s">
        <v>1526</v>
      </c>
      <c r="B274" s="3" t="s">
        <v>15912</v>
      </c>
      <c r="C274" s="3" t="s">
        <v>6</v>
      </c>
      <c r="D274" s="3" t="s">
        <v>6</v>
      </c>
    </row>
    <row r="275" spans="1:4" ht="45" customHeight="1" x14ac:dyDescent="0.35">
      <c r="A275" s="3" t="s">
        <v>1532</v>
      </c>
      <c r="B275" s="3" t="s">
        <v>15913</v>
      </c>
      <c r="C275" s="3" t="s">
        <v>6</v>
      </c>
      <c r="D275" s="3" t="s">
        <v>6</v>
      </c>
    </row>
    <row r="276" spans="1:4" ht="45" customHeight="1" x14ac:dyDescent="0.35">
      <c r="A276" s="3" t="s">
        <v>1536</v>
      </c>
      <c r="B276" s="3" t="s">
        <v>15914</v>
      </c>
      <c r="C276" s="3" t="s">
        <v>6</v>
      </c>
      <c r="D276" s="3" t="s">
        <v>6</v>
      </c>
    </row>
    <row r="277" spans="1:4" ht="45" customHeight="1" x14ac:dyDescent="0.35">
      <c r="A277" s="3" t="s">
        <v>1540</v>
      </c>
      <c r="B277" s="3" t="s">
        <v>15915</v>
      </c>
      <c r="C277" s="3" t="s">
        <v>6</v>
      </c>
      <c r="D277" s="3" t="s">
        <v>6</v>
      </c>
    </row>
    <row r="278" spans="1:4" ht="45" customHeight="1" x14ac:dyDescent="0.35">
      <c r="A278" s="3" t="s">
        <v>1545</v>
      </c>
      <c r="B278" s="3" t="s">
        <v>15916</v>
      </c>
      <c r="C278" s="3" t="s">
        <v>6</v>
      </c>
      <c r="D278" s="3" t="s">
        <v>6</v>
      </c>
    </row>
    <row r="279" spans="1:4" ht="45" customHeight="1" x14ac:dyDescent="0.35">
      <c r="A279" s="3" t="s">
        <v>1548</v>
      </c>
      <c r="B279" s="3" t="s">
        <v>15917</v>
      </c>
      <c r="C279" s="3" t="s">
        <v>6</v>
      </c>
      <c r="D279" s="3" t="s">
        <v>6</v>
      </c>
    </row>
    <row r="280" spans="1:4" ht="45" customHeight="1" x14ac:dyDescent="0.35">
      <c r="A280" s="3" t="s">
        <v>1552</v>
      </c>
      <c r="B280" s="3" t="s">
        <v>15918</v>
      </c>
      <c r="C280" s="3" t="s">
        <v>6</v>
      </c>
      <c r="D280" s="3" t="s">
        <v>6</v>
      </c>
    </row>
    <row r="281" spans="1:4" ht="45" customHeight="1" x14ac:dyDescent="0.35">
      <c r="A281" s="3" t="s">
        <v>1556</v>
      </c>
      <c r="B281" s="3" t="s">
        <v>15919</v>
      </c>
      <c r="C281" s="3" t="s">
        <v>6</v>
      </c>
      <c r="D281" s="3" t="s">
        <v>6</v>
      </c>
    </row>
    <row r="282" spans="1:4" ht="45" customHeight="1" x14ac:dyDescent="0.35">
      <c r="A282" s="3" t="s">
        <v>1560</v>
      </c>
      <c r="B282" s="3" t="s">
        <v>15920</v>
      </c>
      <c r="C282" s="3" t="s">
        <v>6</v>
      </c>
      <c r="D282" s="3" t="s">
        <v>6</v>
      </c>
    </row>
    <row r="283" spans="1:4" ht="45" customHeight="1" x14ac:dyDescent="0.35">
      <c r="A283" s="3" t="s">
        <v>1565</v>
      </c>
      <c r="B283" s="3" t="s">
        <v>15921</v>
      </c>
      <c r="C283" s="3" t="s">
        <v>6</v>
      </c>
      <c r="D283" s="3" t="s">
        <v>6</v>
      </c>
    </row>
    <row r="284" spans="1:4" ht="45" customHeight="1" x14ac:dyDescent="0.35">
      <c r="A284" s="3" t="s">
        <v>1572</v>
      </c>
      <c r="B284" s="3" t="s">
        <v>15922</v>
      </c>
      <c r="C284" s="3" t="s">
        <v>6</v>
      </c>
      <c r="D284" s="3" t="s">
        <v>6</v>
      </c>
    </row>
    <row r="285" spans="1:4" ht="45" customHeight="1" x14ac:dyDescent="0.35">
      <c r="A285" s="3" t="s">
        <v>1576</v>
      </c>
      <c r="B285" s="3" t="s">
        <v>15923</v>
      </c>
      <c r="C285" s="3" t="s">
        <v>6</v>
      </c>
      <c r="D285" s="3" t="s">
        <v>6</v>
      </c>
    </row>
    <row r="286" spans="1:4" ht="45" customHeight="1" x14ac:dyDescent="0.35">
      <c r="A286" s="3" t="s">
        <v>1579</v>
      </c>
      <c r="B286" s="3" t="s">
        <v>15924</v>
      </c>
      <c r="C286" s="3" t="s">
        <v>6</v>
      </c>
      <c r="D286" s="3" t="s">
        <v>6</v>
      </c>
    </row>
    <row r="287" spans="1:4" ht="45" customHeight="1" x14ac:dyDescent="0.35">
      <c r="A287" s="3" t="s">
        <v>1583</v>
      </c>
      <c r="B287" s="3" t="s">
        <v>15925</v>
      </c>
      <c r="C287" s="3" t="s">
        <v>6</v>
      </c>
      <c r="D287" s="3" t="s">
        <v>6</v>
      </c>
    </row>
    <row r="288" spans="1:4" ht="45" customHeight="1" x14ac:dyDescent="0.35">
      <c r="A288" s="3" t="s">
        <v>1588</v>
      </c>
      <c r="B288" s="3" t="s">
        <v>15926</v>
      </c>
      <c r="C288" s="3" t="s">
        <v>6</v>
      </c>
      <c r="D288" s="3" t="s">
        <v>6</v>
      </c>
    </row>
    <row r="289" spans="1:4" ht="45" customHeight="1" x14ac:dyDescent="0.35">
      <c r="A289" s="3" t="s">
        <v>1590</v>
      </c>
      <c r="B289" s="3" t="s">
        <v>15927</v>
      </c>
      <c r="C289" s="3" t="s">
        <v>6</v>
      </c>
      <c r="D289" s="3" t="s">
        <v>6</v>
      </c>
    </row>
    <row r="290" spans="1:4" ht="45" customHeight="1" x14ac:dyDescent="0.35">
      <c r="A290" s="3" t="s">
        <v>1594</v>
      </c>
      <c r="B290" s="3" t="s">
        <v>15928</v>
      </c>
      <c r="C290" s="3" t="s">
        <v>6</v>
      </c>
      <c r="D290" s="3" t="s">
        <v>6</v>
      </c>
    </row>
    <row r="291" spans="1:4" ht="45" customHeight="1" x14ac:dyDescent="0.35">
      <c r="A291" s="3" t="s">
        <v>1598</v>
      </c>
      <c r="B291" s="3" t="s">
        <v>15929</v>
      </c>
      <c r="C291" s="3" t="s">
        <v>6</v>
      </c>
      <c r="D291" s="3" t="s">
        <v>6</v>
      </c>
    </row>
    <row r="292" spans="1:4" ht="45" customHeight="1" x14ac:dyDescent="0.35">
      <c r="A292" s="3" t="s">
        <v>1602</v>
      </c>
      <c r="B292" s="3" t="s">
        <v>15930</v>
      </c>
      <c r="C292" s="3" t="s">
        <v>6</v>
      </c>
      <c r="D292" s="3" t="s">
        <v>6</v>
      </c>
    </row>
    <row r="293" spans="1:4" ht="45" customHeight="1" x14ac:dyDescent="0.35">
      <c r="A293" s="3" t="s">
        <v>1609</v>
      </c>
      <c r="B293" s="3" t="s">
        <v>15931</v>
      </c>
      <c r="C293" s="3" t="s">
        <v>6</v>
      </c>
      <c r="D293" s="3" t="s">
        <v>6</v>
      </c>
    </row>
    <row r="294" spans="1:4" ht="45" customHeight="1" x14ac:dyDescent="0.35">
      <c r="A294" s="3" t="s">
        <v>1612</v>
      </c>
      <c r="B294" s="3" t="s">
        <v>15932</v>
      </c>
      <c r="C294" s="3" t="s">
        <v>6</v>
      </c>
      <c r="D294" s="3" t="s">
        <v>6</v>
      </c>
    </row>
    <row r="295" spans="1:4" ht="45" customHeight="1" x14ac:dyDescent="0.35">
      <c r="A295" s="3" t="s">
        <v>1617</v>
      </c>
      <c r="B295" s="3" t="s">
        <v>15933</v>
      </c>
      <c r="C295" s="3" t="s">
        <v>6</v>
      </c>
      <c r="D295" s="3" t="s">
        <v>6</v>
      </c>
    </row>
    <row r="296" spans="1:4" ht="45" customHeight="1" x14ac:dyDescent="0.35">
      <c r="A296" s="3" t="s">
        <v>1622</v>
      </c>
      <c r="B296" s="3" t="s">
        <v>15934</v>
      </c>
      <c r="C296" s="3" t="s">
        <v>6</v>
      </c>
      <c r="D296" s="3" t="s">
        <v>6</v>
      </c>
    </row>
    <row r="297" spans="1:4" ht="45" customHeight="1" x14ac:dyDescent="0.35">
      <c r="A297" s="3" t="s">
        <v>1626</v>
      </c>
      <c r="B297" s="3" t="s">
        <v>15935</v>
      </c>
      <c r="C297" s="3" t="s">
        <v>6</v>
      </c>
      <c r="D297" s="3" t="s">
        <v>6</v>
      </c>
    </row>
    <row r="298" spans="1:4" ht="45" customHeight="1" x14ac:dyDescent="0.35">
      <c r="A298" s="3" t="s">
        <v>1632</v>
      </c>
      <c r="B298" s="3" t="s">
        <v>15936</v>
      </c>
      <c r="C298" s="3" t="s">
        <v>6</v>
      </c>
      <c r="D298" s="3" t="s">
        <v>6</v>
      </c>
    </row>
    <row r="299" spans="1:4" ht="45" customHeight="1" x14ac:dyDescent="0.35">
      <c r="A299" s="3" t="s">
        <v>1635</v>
      </c>
      <c r="B299" s="3" t="s">
        <v>15937</v>
      </c>
      <c r="C299" s="3" t="s">
        <v>6</v>
      </c>
      <c r="D299" s="3" t="s">
        <v>6</v>
      </c>
    </row>
    <row r="300" spans="1:4" ht="45" customHeight="1" x14ac:dyDescent="0.35">
      <c r="A300" s="3" t="s">
        <v>1639</v>
      </c>
      <c r="B300" s="3" t="s">
        <v>15938</v>
      </c>
      <c r="C300" s="3" t="s">
        <v>6</v>
      </c>
      <c r="D300" s="3" t="s">
        <v>6</v>
      </c>
    </row>
    <row r="301" spans="1:4" ht="45" customHeight="1" x14ac:dyDescent="0.35">
      <c r="A301" s="3" t="s">
        <v>1642</v>
      </c>
      <c r="B301" s="3" t="s">
        <v>15939</v>
      </c>
      <c r="C301" s="3" t="s">
        <v>6</v>
      </c>
      <c r="D301" s="3" t="s">
        <v>6</v>
      </c>
    </row>
    <row r="302" spans="1:4" ht="45" customHeight="1" x14ac:dyDescent="0.35">
      <c r="A302" s="3" t="s">
        <v>1647</v>
      </c>
      <c r="B302" s="3" t="s">
        <v>15940</v>
      </c>
      <c r="C302" s="3" t="s">
        <v>6</v>
      </c>
      <c r="D302" s="3" t="s">
        <v>6</v>
      </c>
    </row>
    <row r="303" spans="1:4" ht="45" customHeight="1" x14ac:dyDescent="0.35">
      <c r="A303" s="3" t="s">
        <v>1650</v>
      </c>
      <c r="B303" s="3" t="s">
        <v>15941</v>
      </c>
      <c r="C303" s="3" t="s">
        <v>6</v>
      </c>
      <c r="D303" s="3" t="s">
        <v>6</v>
      </c>
    </row>
    <row r="304" spans="1:4" ht="45" customHeight="1" x14ac:dyDescent="0.35">
      <c r="A304" s="3" t="s">
        <v>1654</v>
      </c>
      <c r="B304" s="3" t="s">
        <v>15942</v>
      </c>
      <c r="C304" s="3" t="s">
        <v>6</v>
      </c>
      <c r="D304" s="3" t="s">
        <v>6</v>
      </c>
    </row>
    <row r="305" spans="1:4" ht="45" customHeight="1" x14ac:dyDescent="0.35">
      <c r="A305" s="3" t="s">
        <v>1659</v>
      </c>
      <c r="B305" s="3" t="s">
        <v>15943</v>
      </c>
      <c r="C305" s="3" t="s">
        <v>6</v>
      </c>
      <c r="D305" s="3" t="s">
        <v>6</v>
      </c>
    </row>
    <row r="306" spans="1:4" ht="45" customHeight="1" x14ac:dyDescent="0.35">
      <c r="A306" s="3" t="s">
        <v>1663</v>
      </c>
      <c r="B306" s="3" t="s">
        <v>15944</v>
      </c>
      <c r="C306" s="3" t="s">
        <v>6</v>
      </c>
      <c r="D306" s="3" t="s">
        <v>6</v>
      </c>
    </row>
    <row r="307" spans="1:4" ht="45" customHeight="1" x14ac:dyDescent="0.35">
      <c r="A307" s="3" t="s">
        <v>1667</v>
      </c>
      <c r="B307" s="3" t="s">
        <v>15945</v>
      </c>
      <c r="C307" s="3" t="s">
        <v>6</v>
      </c>
      <c r="D307" s="3" t="s">
        <v>6</v>
      </c>
    </row>
    <row r="308" spans="1:4" ht="45" customHeight="1" x14ac:dyDescent="0.35">
      <c r="A308" s="3" t="s">
        <v>1672</v>
      </c>
      <c r="B308" s="3" t="s">
        <v>15946</v>
      </c>
      <c r="C308" s="3" t="s">
        <v>6</v>
      </c>
      <c r="D308" s="3" t="s">
        <v>6</v>
      </c>
    </row>
    <row r="309" spans="1:4" ht="45" customHeight="1" x14ac:dyDescent="0.35">
      <c r="A309" s="3" t="s">
        <v>1676</v>
      </c>
      <c r="B309" s="3" t="s">
        <v>15947</v>
      </c>
      <c r="C309" s="3" t="s">
        <v>6</v>
      </c>
      <c r="D309" s="3" t="s">
        <v>6</v>
      </c>
    </row>
    <row r="310" spans="1:4" ht="45" customHeight="1" x14ac:dyDescent="0.35">
      <c r="A310" s="3" t="s">
        <v>1680</v>
      </c>
      <c r="B310" s="3" t="s">
        <v>15948</v>
      </c>
      <c r="C310" s="3" t="s">
        <v>6</v>
      </c>
      <c r="D310" s="3" t="s">
        <v>6</v>
      </c>
    </row>
    <row r="311" spans="1:4" ht="45" customHeight="1" x14ac:dyDescent="0.35">
      <c r="A311" s="3" t="s">
        <v>1683</v>
      </c>
      <c r="B311" s="3" t="s">
        <v>15949</v>
      </c>
      <c r="C311" s="3" t="s">
        <v>6</v>
      </c>
      <c r="D311" s="3" t="s">
        <v>6</v>
      </c>
    </row>
    <row r="312" spans="1:4" ht="45" customHeight="1" x14ac:dyDescent="0.35">
      <c r="A312" s="3" t="s">
        <v>1686</v>
      </c>
      <c r="B312" s="3" t="s">
        <v>15950</v>
      </c>
      <c r="C312" s="3" t="s">
        <v>6</v>
      </c>
      <c r="D312" s="3" t="s">
        <v>6</v>
      </c>
    </row>
    <row r="313" spans="1:4" ht="45" customHeight="1" x14ac:dyDescent="0.35">
      <c r="A313" s="3" t="s">
        <v>1690</v>
      </c>
      <c r="B313" s="3" t="s">
        <v>15951</v>
      </c>
      <c r="C313" s="3" t="s">
        <v>6</v>
      </c>
      <c r="D313" s="3" t="s">
        <v>6</v>
      </c>
    </row>
    <row r="314" spans="1:4" ht="45" customHeight="1" x14ac:dyDescent="0.35">
      <c r="A314" s="3" t="s">
        <v>1694</v>
      </c>
      <c r="B314" s="3" t="s">
        <v>15952</v>
      </c>
      <c r="C314" s="3" t="s">
        <v>6</v>
      </c>
      <c r="D314" s="3" t="s">
        <v>6</v>
      </c>
    </row>
    <row r="315" spans="1:4" ht="45" customHeight="1" x14ac:dyDescent="0.35">
      <c r="A315" s="3" t="s">
        <v>1699</v>
      </c>
      <c r="B315" s="3" t="s">
        <v>15953</v>
      </c>
      <c r="C315" s="3" t="s">
        <v>6</v>
      </c>
      <c r="D315" s="3" t="s">
        <v>6</v>
      </c>
    </row>
    <row r="316" spans="1:4" ht="45" customHeight="1" x14ac:dyDescent="0.35">
      <c r="A316" s="3" t="s">
        <v>1701</v>
      </c>
      <c r="B316" s="3" t="s">
        <v>15954</v>
      </c>
      <c r="C316" s="3" t="s">
        <v>6</v>
      </c>
      <c r="D316" s="3" t="s">
        <v>6</v>
      </c>
    </row>
    <row r="317" spans="1:4" ht="45" customHeight="1" x14ac:dyDescent="0.35">
      <c r="A317" s="3" t="s">
        <v>1705</v>
      </c>
      <c r="B317" s="3" t="s">
        <v>15955</v>
      </c>
      <c r="C317" s="3" t="s">
        <v>6</v>
      </c>
      <c r="D317" s="3" t="s">
        <v>6</v>
      </c>
    </row>
    <row r="318" spans="1:4" ht="45" customHeight="1" x14ac:dyDescent="0.35">
      <c r="A318" s="3" t="s">
        <v>1709</v>
      </c>
      <c r="B318" s="3" t="s">
        <v>15956</v>
      </c>
      <c r="C318" s="3" t="s">
        <v>6</v>
      </c>
      <c r="D318" s="3" t="s">
        <v>6</v>
      </c>
    </row>
    <row r="319" spans="1:4" ht="45" customHeight="1" x14ac:dyDescent="0.35">
      <c r="A319" s="3" t="s">
        <v>1713</v>
      </c>
      <c r="B319" s="3" t="s">
        <v>15957</v>
      </c>
      <c r="C319" s="3" t="s">
        <v>6</v>
      </c>
      <c r="D319" s="3" t="s">
        <v>6</v>
      </c>
    </row>
    <row r="320" spans="1:4" ht="45" customHeight="1" x14ac:dyDescent="0.35">
      <c r="A320" s="3" t="s">
        <v>1718</v>
      </c>
      <c r="B320" s="3" t="s">
        <v>15958</v>
      </c>
      <c r="C320" s="3" t="s">
        <v>6</v>
      </c>
      <c r="D320" s="3" t="s">
        <v>6</v>
      </c>
    </row>
    <row r="321" spans="1:4" ht="45" customHeight="1" x14ac:dyDescent="0.35">
      <c r="A321" s="3" t="s">
        <v>1723</v>
      </c>
      <c r="B321" s="3" t="s">
        <v>15959</v>
      </c>
      <c r="C321" s="3" t="s">
        <v>6</v>
      </c>
      <c r="D321" s="3" t="s">
        <v>6</v>
      </c>
    </row>
    <row r="322" spans="1:4" ht="45" customHeight="1" x14ac:dyDescent="0.35">
      <c r="A322" s="3" t="s">
        <v>1728</v>
      </c>
      <c r="B322" s="3" t="s">
        <v>15960</v>
      </c>
      <c r="C322" s="3" t="s">
        <v>6</v>
      </c>
      <c r="D322" s="3" t="s">
        <v>6</v>
      </c>
    </row>
    <row r="323" spans="1:4" ht="45" customHeight="1" x14ac:dyDescent="0.35">
      <c r="A323" s="3" t="s">
        <v>1732</v>
      </c>
      <c r="B323" s="3" t="s">
        <v>15961</v>
      </c>
      <c r="C323" s="3" t="s">
        <v>6</v>
      </c>
      <c r="D323" s="3" t="s">
        <v>6</v>
      </c>
    </row>
    <row r="324" spans="1:4" ht="45" customHeight="1" x14ac:dyDescent="0.35">
      <c r="A324" s="3" t="s">
        <v>1737</v>
      </c>
      <c r="B324" s="3" t="s">
        <v>15962</v>
      </c>
      <c r="C324" s="3" t="s">
        <v>6</v>
      </c>
      <c r="D324" s="3" t="s">
        <v>6</v>
      </c>
    </row>
    <row r="325" spans="1:4" ht="45" customHeight="1" x14ac:dyDescent="0.35">
      <c r="A325" s="3" t="s">
        <v>1742</v>
      </c>
      <c r="B325" s="3" t="s">
        <v>15963</v>
      </c>
      <c r="C325" s="3" t="s">
        <v>6</v>
      </c>
      <c r="D325" s="3" t="s">
        <v>6</v>
      </c>
    </row>
    <row r="326" spans="1:4" ht="45" customHeight="1" x14ac:dyDescent="0.35">
      <c r="A326" s="3" t="s">
        <v>1746</v>
      </c>
      <c r="B326" s="3" t="s">
        <v>15964</v>
      </c>
      <c r="C326" s="3" t="s">
        <v>6</v>
      </c>
      <c r="D326" s="3" t="s">
        <v>6</v>
      </c>
    </row>
    <row r="327" spans="1:4" ht="45" customHeight="1" x14ac:dyDescent="0.35">
      <c r="A327" s="3" t="s">
        <v>1750</v>
      </c>
      <c r="B327" s="3" t="s">
        <v>15965</v>
      </c>
      <c r="C327" s="3" t="s">
        <v>6</v>
      </c>
      <c r="D327" s="3" t="s">
        <v>6</v>
      </c>
    </row>
    <row r="328" spans="1:4" ht="45" customHeight="1" x14ac:dyDescent="0.35">
      <c r="A328" s="3" t="s">
        <v>1753</v>
      </c>
      <c r="B328" s="3" t="s">
        <v>15966</v>
      </c>
      <c r="C328" s="3" t="s">
        <v>6</v>
      </c>
      <c r="D328" s="3" t="s">
        <v>6</v>
      </c>
    </row>
    <row r="329" spans="1:4" ht="45" customHeight="1" x14ac:dyDescent="0.35">
      <c r="A329" s="3" t="s">
        <v>1757</v>
      </c>
      <c r="B329" s="3" t="s">
        <v>15967</v>
      </c>
      <c r="C329" s="3" t="s">
        <v>6</v>
      </c>
      <c r="D329" s="3" t="s">
        <v>6</v>
      </c>
    </row>
    <row r="330" spans="1:4" ht="45" customHeight="1" x14ac:dyDescent="0.35">
      <c r="A330" s="3" t="s">
        <v>1760</v>
      </c>
      <c r="B330" s="3" t="s">
        <v>15968</v>
      </c>
      <c r="C330" s="3" t="s">
        <v>6</v>
      </c>
      <c r="D330" s="3" t="s">
        <v>6</v>
      </c>
    </row>
    <row r="331" spans="1:4" ht="45" customHeight="1" x14ac:dyDescent="0.35">
      <c r="A331" s="3" t="s">
        <v>1764</v>
      </c>
      <c r="B331" s="3" t="s">
        <v>15969</v>
      </c>
      <c r="C331" s="3" t="s">
        <v>6</v>
      </c>
      <c r="D331" s="3" t="s">
        <v>6</v>
      </c>
    </row>
    <row r="332" spans="1:4" ht="45" customHeight="1" x14ac:dyDescent="0.35">
      <c r="A332" s="3" t="s">
        <v>1768</v>
      </c>
      <c r="B332" s="3" t="s">
        <v>15970</v>
      </c>
      <c r="C332" s="3" t="s">
        <v>6</v>
      </c>
      <c r="D332" s="3" t="s">
        <v>6</v>
      </c>
    </row>
    <row r="333" spans="1:4" ht="45" customHeight="1" x14ac:dyDescent="0.35">
      <c r="A333" s="3" t="s">
        <v>1772</v>
      </c>
      <c r="B333" s="3" t="s">
        <v>15971</v>
      </c>
      <c r="C333" s="3" t="s">
        <v>6</v>
      </c>
      <c r="D333" s="3" t="s">
        <v>6</v>
      </c>
    </row>
    <row r="334" spans="1:4" ht="45" customHeight="1" x14ac:dyDescent="0.35">
      <c r="A334" s="3" t="s">
        <v>1776</v>
      </c>
      <c r="B334" s="3" t="s">
        <v>15972</v>
      </c>
      <c r="C334" s="3" t="s">
        <v>6</v>
      </c>
      <c r="D334" s="3" t="s">
        <v>6</v>
      </c>
    </row>
    <row r="335" spans="1:4" ht="45" customHeight="1" x14ac:dyDescent="0.35">
      <c r="A335" s="3" t="s">
        <v>1780</v>
      </c>
      <c r="B335" s="3" t="s">
        <v>15973</v>
      </c>
      <c r="C335" s="3" t="s">
        <v>6</v>
      </c>
      <c r="D335" s="3" t="s">
        <v>6</v>
      </c>
    </row>
    <row r="336" spans="1:4" ht="45" customHeight="1" x14ac:dyDescent="0.35">
      <c r="A336" s="3" t="s">
        <v>1783</v>
      </c>
      <c r="B336" s="3" t="s">
        <v>15974</v>
      </c>
      <c r="C336" s="3" t="s">
        <v>6</v>
      </c>
      <c r="D336" s="3" t="s">
        <v>6</v>
      </c>
    </row>
    <row r="337" spans="1:4" ht="45" customHeight="1" x14ac:dyDescent="0.35">
      <c r="A337" s="3" t="s">
        <v>1785</v>
      </c>
      <c r="B337" s="3" t="s">
        <v>15975</v>
      </c>
      <c r="C337" s="3" t="s">
        <v>6</v>
      </c>
      <c r="D337" s="3" t="s">
        <v>6</v>
      </c>
    </row>
    <row r="338" spans="1:4" ht="45" customHeight="1" x14ac:dyDescent="0.35">
      <c r="A338" s="3" t="s">
        <v>1789</v>
      </c>
      <c r="B338" s="3" t="s">
        <v>15976</v>
      </c>
      <c r="C338" s="3" t="s">
        <v>6</v>
      </c>
      <c r="D338" s="3" t="s">
        <v>6</v>
      </c>
    </row>
    <row r="339" spans="1:4" ht="45" customHeight="1" x14ac:dyDescent="0.35">
      <c r="A339" s="3" t="s">
        <v>1796</v>
      </c>
      <c r="B339" s="3" t="s">
        <v>15977</v>
      </c>
      <c r="C339" s="3" t="s">
        <v>6</v>
      </c>
      <c r="D339" s="3" t="s">
        <v>6</v>
      </c>
    </row>
    <row r="340" spans="1:4" ht="45" customHeight="1" x14ac:dyDescent="0.35">
      <c r="A340" s="3" t="s">
        <v>1800</v>
      </c>
      <c r="B340" s="3" t="s">
        <v>15978</v>
      </c>
      <c r="C340" s="3" t="s">
        <v>6</v>
      </c>
      <c r="D340" s="3" t="s">
        <v>6</v>
      </c>
    </row>
    <row r="341" spans="1:4" ht="45" customHeight="1" x14ac:dyDescent="0.35">
      <c r="A341" s="3" t="s">
        <v>1804</v>
      </c>
      <c r="B341" s="3" t="s">
        <v>15979</v>
      </c>
      <c r="C341" s="3" t="s">
        <v>6</v>
      </c>
      <c r="D341" s="3" t="s">
        <v>6</v>
      </c>
    </row>
    <row r="342" spans="1:4" ht="45" customHeight="1" x14ac:dyDescent="0.35">
      <c r="A342" s="3" t="s">
        <v>1808</v>
      </c>
      <c r="B342" s="3" t="s">
        <v>15980</v>
      </c>
      <c r="C342" s="3" t="s">
        <v>6</v>
      </c>
      <c r="D342" s="3" t="s">
        <v>6</v>
      </c>
    </row>
    <row r="343" spans="1:4" ht="45" customHeight="1" x14ac:dyDescent="0.35">
      <c r="A343" s="3" t="s">
        <v>1813</v>
      </c>
      <c r="B343" s="3" t="s">
        <v>15981</v>
      </c>
      <c r="C343" s="3" t="s">
        <v>6</v>
      </c>
      <c r="D343" s="3" t="s">
        <v>6</v>
      </c>
    </row>
    <row r="344" spans="1:4" ht="45" customHeight="1" x14ac:dyDescent="0.35">
      <c r="A344" s="3" t="s">
        <v>1816</v>
      </c>
      <c r="B344" s="3" t="s">
        <v>15982</v>
      </c>
      <c r="C344" s="3" t="s">
        <v>6</v>
      </c>
      <c r="D344" s="3" t="s">
        <v>6</v>
      </c>
    </row>
    <row r="345" spans="1:4" ht="45" customHeight="1" x14ac:dyDescent="0.35">
      <c r="A345" s="3" t="s">
        <v>1820</v>
      </c>
      <c r="B345" s="3" t="s">
        <v>15983</v>
      </c>
      <c r="C345" s="3" t="s">
        <v>6</v>
      </c>
      <c r="D345" s="3" t="s">
        <v>6</v>
      </c>
    </row>
    <row r="346" spans="1:4" ht="45" customHeight="1" x14ac:dyDescent="0.35">
      <c r="A346" s="3" t="s">
        <v>1825</v>
      </c>
      <c r="B346" s="3" t="s">
        <v>15984</v>
      </c>
      <c r="C346" s="3" t="s">
        <v>6</v>
      </c>
      <c r="D346" s="3" t="s">
        <v>6</v>
      </c>
    </row>
    <row r="347" spans="1:4" ht="45" customHeight="1" x14ac:dyDescent="0.35">
      <c r="A347" s="3" t="s">
        <v>1829</v>
      </c>
      <c r="B347" s="3" t="s">
        <v>15985</v>
      </c>
      <c r="C347" s="3" t="s">
        <v>6</v>
      </c>
      <c r="D347" s="3" t="s">
        <v>6</v>
      </c>
    </row>
    <row r="348" spans="1:4" ht="45" customHeight="1" x14ac:dyDescent="0.35">
      <c r="A348" s="3" t="s">
        <v>1834</v>
      </c>
      <c r="B348" s="3" t="s">
        <v>15986</v>
      </c>
      <c r="C348" s="3" t="s">
        <v>6</v>
      </c>
      <c r="D348" s="3" t="s">
        <v>6</v>
      </c>
    </row>
    <row r="349" spans="1:4" ht="45" customHeight="1" x14ac:dyDescent="0.35">
      <c r="A349" s="3" t="s">
        <v>1838</v>
      </c>
      <c r="B349" s="3" t="s">
        <v>15987</v>
      </c>
      <c r="C349" s="3" t="s">
        <v>6</v>
      </c>
      <c r="D349" s="3" t="s">
        <v>6</v>
      </c>
    </row>
    <row r="350" spans="1:4" ht="45" customHeight="1" x14ac:dyDescent="0.35">
      <c r="A350" s="3" t="s">
        <v>1842</v>
      </c>
      <c r="B350" s="3" t="s">
        <v>15988</v>
      </c>
      <c r="C350" s="3" t="s">
        <v>6</v>
      </c>
      <c r="D350" s="3" t="s">
        <v>6</v>
      </c>
    </row>
    <row r="351" spans="1:4" ht="45" customHeight="1" x14ac:dyDescent="0.35">
      <c r="A351" s="3" t="s">
        <v>1844</v>
      </c>
      <c r="B351" s="3" t="s">
        <v>15989</v>
      </c>
      <c r="C351" s="3" t="s">
        <v>6</v>
      </c>
      <c r="D351" s="3" t="s">
        <v>6</v>
      </c>
    </row>
    <row r="352" spans="1:4" ht="45" customHeight="1" x14ac:dyDescent="0.35">
      <c r="A352" s="3" t="s">
        <v>1847</v>
      </c>
      <c r="B352" s="3" t="s">
        <v>15990</v>
      </c>
      <c r="C352" s="3" t="s">
        <v>6</v>
      </c>
      <c r="D352" s="3" t="s">
        <v>6</v>
      </c>
    </row>
    <row r="353" spans="1:4" ht="45" customHeight="1" x14ac:dyDescent="0.35">
      <c r="A353" s="3" t="s">
        <v>1852</v>
      </c>
      <c r="B353" s="3" t="s">
        <v>15991</v>
      </c>
      <c r="C353" s="3" t="s">
        <v>6</v>
      </c>
      <c r="D353" s="3" t="s">
        <v>6</v>
      </c>
    </row>
    <row r="354" spans="1:4" ht="45" customHeight="1" x14ac:dyDescent="0.35">
      <c r="A354" s="3" t="s">
        <v>1856</v>
      </c>
      <c r="B354" s="3" t="s">
        <v>15992</v>
      </c>
      <c r="C354" s="3" t="s">
        <v>6</v>
      </c>
      <c r="D354" s="3" t="s">
        <v>6</v>
      </c>
    </row>
    <row r="355" spans="1:4" ht="45" customHeight="1" x14ac:dyDescent="0.35">
      <c r="A355" s="3" t="s">
        <v>1862</v>
      </c>
      <c r="B355" s="3" t="s">
        <v>15993</v>
      </c>
      <c r="C355" s="3" t="s">
        <v>6</v>
      </c>
      <c r="D355" s="3" t="s">
        <v>6</v>
      </c>
    </row>
    <row r="356" spans="1:4" ht="45" customHeight="1" x14ac:dyDescent="0.35">
      <c r="A356" s="3" t="s">
        <v>1867</v>
      </c>
      <c r="B356" s="3" t="s">
        <v>15994</v>
      </c>
      <c r="C356" s="3" t="s">
        <v>6</v>
      </c>
      <c r="D356" s="3" t="s">
        <v>6</v>
      </c>
    </row>
    <row r="357" spans="1:4" ht="45" customHeight="1" x14ac:dyDescent="0.35">
      <c r="A357" s="3" t="s">
        <v>1872</v>
      </c>
      <c r="B357" s="3" t="s">
        <v>15995</v>
      </c>
      <c r="C357" s="3" t="s">
        <v>6</v>
      </c>
      <c r="D357" s="3" t="s">
        <v>6</v>
      </c>
    </row>
    <row r="358" spans="1:4" ht="45" customHeight="1" x14ac:dyDescent="0.35">
      <c r="A358" s="3" t="s">
        <v>1876</v>
      </c>
      <c r="B358" s="3" t="s">
        <v>15996</v>
      </c>
      <c r="C358" s="3" t="s">
        <v>6</v>
      </c>
      <c r="D358" s="3" t="s">
        <v>6</v>
      </c>
    </row>
    <row r="359" spans="1:4" ht="45" customHeight="1" x14ac:dyDescent="0.35">
      <c r="A359" s="3" t="s">
        <v>1879</v>
      </c>
      <c r="B359" s="3" t="s">
        <v>15997</v>
      </c>
      <c r="C359" s="3" t="s">
        <v>6</v>
      </c>
      <c r="D359" s="3" t="s">
        <v>6</v>
      </c>
    </row>
    <row r="360" spans="1:4" ht="45" customHeight="1" x14ac:dyDescent="0.35">
      <c r="A360" s="3" t="s">
        <v>1884</v>
      </c>
      <c r="B360" s="3" t="s">
        <v>15998</v>
      </c>
      <c r="C360" s="3" t="s">
        <v>6</v>
      </c>
      <c r="D360" s="3" t="s">
        <v>6</v>
      </c>
    </row>
    <row r="361" spans="1:4" ht="45" customHeight="1" x14ac:dyDescent="0.35">
      <c r="A361" s="3" t="s">
        <v>1888</v>
      </c>
      <c r="B361" s="3" t="s">
        <v>15999</v>
      </c>
      <c r="C361" s="3" t="s">
        <v>6</v>
      </c>
      <c r="D361" s="3" t="s">
        <v>6</v>
      </c>
    </row>
    <row r="362" spans="1:4" ht="45" customHeight="1" x14ac:dyDescent="0.35">
      <c r="A362" s="3" t="s">
        <v>1894</v>
      </c>
      <c r="B362" s="3" t="s">
        <v>16000</v>
      </c>
      <c r="C362" s="3" t="s">
        <v>6</v>
      </c>
      <c r="D362" s="3" t="s">
        <v>6</v>
      </c>
    </row>
    <row r="363" spans="1:4" ht="45" customHeight="1" x14ac:dyDescent="0.35">
      <c r="A363" s="3" t="s">
        <v>1898</v>
      </c>
      <c r="B363" s="3" t="s">
        <v>16001</v>
      </c>
      <c r="C363" s="3" t="s">
        <v>6</v>
      </c>
      <c r="D363" s="3" t="s">
        <v>6</v>
      </c>
    </row>
    <row r="364" spans="1:4" ht="45" customHeight="1" x14ac:dyDescent="0.35">
      <c r="A364" s="3" t="s">
        <v>1903</v>
      </c>
      <c r="B364" s="3" t="s">
        <v>16002</v>
      </c>
      <c r="C364" s="3" t="s">
        <v>6</v>
      </c>
      <c r="D364" s="3" t="s">
        <v>6</v>
      </c>
    </row>
    <row r="365" spans="1:4" ht="45" customHeight="1" x14ac:dyDescent="0.35">
      <c r="A365" s="3" t="s">
        <v>1907</v>
      </c>
      <c r="B365" s="3" t="s">
        <v>16003</v>
      </c>
      <c r="C365" s="3" t="s">
        <v>6</v>
      </c>
      <c r="D365" s="3" t="s">
        <v>6</v>
      </c>
    </row>
    <row r="366" spans="1:4" ht="45" customHeight="1" x14ac:dyDescent="0.35">
      <c r="A366" s="3" t="s">
        <v>1910</v>
      </c>
      <c r="B366" s="3" t="s">
        <v>16004</v>
      </c>
      <c r="C366" s="3" t="s">
        <v>6</v>
      </c>
      <c r="D366" s="3" t="s">
        <v>6</v>
      </c>
    </row>
    <row r="367" spans="1:4" ht="45" customHeight="1" x14ac:dyDescent="0.35">
      <c r="A367" s="3" t="s">
        <v>1913</v>
      </c>
      <c r="B367" s="3" t="s">
        <v>16005</v>
      </c>
      <c r="C367" s="3" t="s">
        <v>6</v>
      </c>
      <c r="D367" s="3" t="s">
        <v>6</v>
      </c>
    </row>
    <row r="368" spans="1:4" ht="45" customHeight="1" x14ac:dyDescent="0.35">
      <c r="A368" s="3" t="s">
        <v>1917</v>
      </c>
      <c r="B368" s="3" t="s">
        <v>16006</v>
      </c>
      <c r="C368" s="3" t="s">
        <v>6</v>
      </c>
      <c r="D368" s="3" t="s">
        <v>6</v>
      </c>
    </row>
    <row r="369" spans="1:4" ht="45" customHeight="1" x14ac:dyDescent="0.35">
      <c r="A369" s="3" t="s">
        <v>1919</v>
      </c>
      <c r="B369" s="3" t="s">
        <v>16007</v>
      </c>
      <c r="C369" s="3" t="s">
        <v>6</v>
      </c>
      <c r="D369" s="3" t="s">
        <v>6</v>
      </c>
    </row>
    <row r="370" spans="1:4" ht="45" customHeight="1" x14ac:dyDescent="0.35">
      <c r="A370" s="3" t="s">
        <v>1923</v>
      </c>
      <c r="B370" s="3" t="s">
        <v>16008</v>
      </c>
      <c r="C370" s="3" t="s">
        <v>6</v>
      </c>
      <c r="D370" s="3" t="s">
        <v>6</v>
      </c>
    </row>
    <row r="371" spans="1:4" ht="45" customHeight="1" x14ac:dyDescent="0.35">
      <c r="A371" s="3" t="s">
        <v>1926</v>
      </c>
      <c r="B371" s="3" t="s">
        <v>16009</v>
      </c>
      <c r="C371" s="3" t="s">
        <v>6</v>
      </c>
      <c r="D371" s="3" t="s">
        <v>6</v>
      </c>
    </row>
    <row r="372" spans="1:4" ht="45" customHeight="1" x14ac:dyDescent="0.35">
      <c r="A372" s="3" t="s">
        <v>1930</v>
      </c>
      <c r="B372" s="3" t="s">
        <v>16010</v>
      </c>
      <c r="C372" s="3" t="s">
        <v>6</v>
      </c>
      <c r="D372" s="3" t="s">
        <v>6</v>
      </c>
    </row>
    <row r="373" spans="1:4" ht="45" customHeight="1" x14ac:dyDescent="0.35">
      <c r="A373" s="3" t="s">
        <v>1936</v>
      </c>
      <c r="B373" s="3" t="s">
        <v>16011</v>
      </c>
      <c r="C373" s="3" t="s">
        <v>6</v>
      </c>
      <c r="D373" s="3" t="s">
        <v>6</v>
      </c>
    </row>
    <row r="374" spans="1:4" ht="45" customHeight="1" x14ac:dyDescent="0.35">
      <c r="A374" s="3" t="s">
        <v>1939</v>
      </c>
      <c r="B374" s="3" t="s">
        <v>16012</v>
      </c>
      <c r="C374" s="3" t="s">
        <v>6</v>
      </c>
      <c r="D374" s="3" t="s">
        <v>6</v>
      </c>
    </row>
    <row r="375" spans="1:4" ht="45" customHeight="1" x14ac:dyDescent="0.35">
      <c r="A375" s="3" t="s">
        <v>1943</v>
      </c>
      <c r="B375" s="3" t="s">
        <v>16013</v>
      </c>
      <c r="C375" s="3" t="s">
        <v>6</v>
      </c>
      <c r="D375" s="3" t="s">
        <v>6</v>
      </c>
    </row>
    <row r="376" spans="1:4" ht="45" customHeight="1" x14ac:dyDescent="0.35">
      <c r="A376" s="3" t="s">
        <v>1948</v>
      </c>
      <c r="B376" s="3" t="s">
        <v>16014</v>
      </c>
      <c r="C376" s="3" t="s">
        <v>6</v>
      </c>
      <c r="D376" s="3" t="s">
        <v>6</v>
      </c>
    </row>
    <row r="377" spans="1:4" ht="45" customHeight="1" x14ac:dyDescent="0.35">
      <c r="A377" s="3" t="s">
        <v>1953</v>
      </c>
      <c r="B377" s="3" t="s">
        <v>16015</v>
      </c>
      <c r="C377" s="3" t="s">
        <v>6</v>
      </c>
      <c r="D377" s="3" t="s">
        <v>6</v>
      </c>
    </row>
    <row r="378" spans="1:4" ht="45" customHeight="1" x14ac:dyDescent="0.35">
      <c r="A378" s="3" t="s">
        <v>1957</v>
      </c>
      <c r="B378" s="3" t="s">
        <v>16016</v>
      </c>
      <c r="C378" s="3" t="s">
        <v>6</v>
      </c>
      <c r="D378" s="3" t="s">
        <v>6</v>
      </c>
    </row>
    <row r="379" spans="1:4" ht="45" customHeight="1" x14ac:dyDescent="0.35">
      <c r="A379" s="3" t="s">
        <v>1961</v>
      </c>
      <c r="B379" s="3" t="s">
        <v>16017</v>
      </c>
      <c r="C379" s="3" t="s">
        <v>6</v>
      </c>
      <c r="D379" s="3" t="s">
        <v>6</v>
      </c>
    </row>
    <row r="380" spans="1:4" ht="45" customHeight="1" x14ac:dyDescent="0.35">
      <c r="A380" s="3" t="s">
        <v>1967</v>
      </c>
      <c r="B380" s="3" t="s">
        <v>16018</v>
      </c>
      <c r="C380" s="3" t="s">
        <v>6</v>
      </c>
      <c r="D380" s="3" t="s">
        <v>6</v>
      </c>
    </row>
    <row r="381" spans="1:4" ht="45" customHeight="1" x14ac:dyDescent="0.35">
      <c r="A381" s="3" t="s">
        <v>1971</v>
      </c>
      <c r="B381" s="3" t="s">
        <v>16019</v>
      </c>
      <c r="C381" s="3" t="s">
        <v>6</v>
      </c>
      <c r="D381" s="3" t="s">
        <v>6</v>
      </c>
    </row>
    <row r="382" spans="1:4" ht="45" customHeight="1" x14ac:dyDescent="0.35">
      <c r="A382" s="3" t="s">
        <v>1975</v>
      </c>
      <c r="B382" s="3" t="s">
        <v>16020</v>
      </c>
      <c r="C382" s="3" t="s">
        <v>6</v>
      </c>
      <c r="D382" s="3" t="s">
        <v>6</v>
      </c>
    </row>
    <row r="383" spans="1:4" ht="45" customHeight="1" x14ac:dyDescent="0.35">
      <c r="A383" s="3" t="s">
        <v>1979</v>
      </c>
      <c r="B383" s="3" t="s">
        <v>16021</v>
      </c>
      <c r="C383" s="3" t="s">
        <v>6</v>
      </c>
      <c r="D383" s="3" t="s">
        <v>6</v>
      </c>
    </row>
    <row r="384" spans="1:4" ht="45" customHeight="1" x14ac:dyDescent="0.35">
      <c r="A384" s="3" t="s">
        <v>1984</v>
      </c>
      <c r="B384" s="3" t="s">
        <v>16022</v>
      </c>
      <c r="C384" s="3" t="s">
        <v>6</v>
      </c>
      <c r="D384" s="3" t="s">
        <v>6</v>
      </c>
    </row>
    <row r="385" spans="1:4" ht="45" customHeight="1" x14ac:dyDescent="0.35">
      <c r="A385" s="3" t="s">
        <v>1990</v>
      </c>
      <c r="B385" s="3" t="s">
        <v>16023</v>
      </c>
      <c r="C385" s="3" t="s">
        <v>6</v>
      </c>
      <c r="D385" s="3" t="s">
        <v>6</v>
      </c>
    </row>
    <row r="386" spans="1:4" ht="45" customHeight="1" x14ac:dyDescent="0.35">
      <c r="A386" s="3" t="s">
        <v>1994</v>
      </c>
      <c r="B386" s="3" t="s">
        <v>16024</v>
      </c>
      <c r="C386" s="3" t="s">
        <v>6</v>
      </c>
      <c r="D386" s="3" t="s">
        <v>6</v>
      </c>
    </row>
    <row r="387" spans="1:4" ht="45" customHeight="1" x14ac:dyDescent="0.35">
      <c r="A387" s="3" t="s">
        <v>1999</v>
      </c>
      <c r="B387" s="3" t="s">
        <v>16025</v>
      </c>
      <c r="C387" s="3" t="s">
        <v>6</v>
      </c>
      <c r="D387" s="3" t="s">
        <v>6</v>
      </c>
    </row>
    <row r="388" spans="1:4" ht="45" customHeight="1" x14ac:dyDescent="0.35">
      <c r="A388" s="3" t="s">
        <v>2003</v>
      </c>
      <c r="B388" s="3" t="s">
        <v>16026</v>
      </c>
      <c r="C388" s="3" t="s">
        <v>6</v>
      </c>
      <c r="D388" s="3" t="s">
        <v>6</v>
      </c>
    </row>
    <row r="389" spans="1:4" ht="45" customHeight="1" x14ac:dyDescent="0.35">
      <c r="A389" s="3" t="s">
        <v>2008</v>
      </c>
      <c r="B389" s="3" t="s">
        <v>16027</v>
      </c>
      <c r="C389" s="3" t="s">
        <v>6</v>
      </c>
      <c r="D389" s="3" t="s">
        <v>6</v>
      </c>
    </row>
    <row r="390" spans="1:4" ht="45" customHeight="1" x14ac:dyDescent="0.35">
      <c r="A390" s="3" t="s">
        <v>2013</v>
      </c>
      <c r="B390" s="3" t="s">
        <v>16028</v>
      </c>
      <c r="C390" s="3" t="s">
        <v>6</v>
      </c>
      <c r="D390" s="3" t="s">
        <v>6</v>
      </c>
    </row>
    <row r="391" spans="1:4" ht="45" customHeight="1" x14ac:dyDescent="0.35">
      <c r="A391" s="3" t="s">
        <v>2019</v>
      </c>
      <c r="B391" s="3" t="s">
        <v>16029</v>
      </c>
      <c r="C391" s="3" t="s">
        <v>6</v>
      </c>
      <c r="D391" s="3" t="s">
        <v>6</v>
      </c>
    </row>
    <row r="392" spans="1:4" ht="45" customHeight="1" x14ac:dyDescent="0.35">
      <c r="A392" s="3" t="s">
        <v>2023</v>
      </c>
      <c r="B392" s="3" t="s">
        <v>16030</v>
      </c>
      <c r="C392" s="3" t="s">
        <v>6</v>
      </c>
      <c r="D392" s="3" t="s">
        <v>6</v>
      </c>
    </row>
    <row r="393" spans="1:4" ht="45" customHeight="1" x14ac:dyDescent="0.35">
      <c r="A393" s="3" t="s">
        <v>2027</v>
      </c>
      <c r="B393" s="3" t="s">
        <v>16031</v>
      </c>
      <c r="C393" s="3" t="s">
        <v>6</v>
      </c>
      <c r="D393" s="3" t="s">
        <v>6</v>
      </c>
    </row>
    <row r="394" spans="1:4" ht="45" customHeight="1" x14ac:dyDescent="0.35">
      <c r="A394" s="3" t="s">
        <v>2033</v>
      </c>
      <c r="B394" s="3" t="s">
        <v>16032</v>
      </c>
      <c r="C394" s="3" t="s">
        <v>6</v>
      </c>
      <c r="D394" s="3" t="s">
        <v>6</v>
      </c>
    </row>
    <row r="395" spans="1:4" ht="45" customHeight="1" x14ac:dyDescent="0.35">
      <c r="A395" s="3" t="s">
        <v>2036</v>
      </c>
      <c r="B395" s="3" t="s">
        <v>16033</v>
      </c>
      <c r="C395" s="3" t="s">
        <v>6</v>
      </c>
      <c r="D395" s="3" t="s">
        <v>6</v>
      </c>
    </row>
    <row r="396" spans="1:4" ht="45" customHeight="1" x14ac:dyDescent="0.35">
      <c r="A396" s="3" t="s">
        <v>2040</v>
      </c>
      <c r="B396" s="3" t="s">
        <v>16034</v>
      </c>
      <c r="C396" s="3" t="s">
        <v>6</v>
      </c>
      <c r="D396" s="3" t="s">
        <v>6</v>
      </c>
    </row>
    <row r="397" spans="1:4" ht="45" customHeight="1" x14ac:dyDescent="0.35">
      <c r="A397" s="3" t="s">
        <v>2044</v>
      </c>
      <c r="B397" s="3" t="s">
        <v>16035</v>
      </c>
      <c r="C397" s="3" t="s">
        <v>6</v>
      </c>
      <c r="D397" s="3" t="s">
        <v>6</v>
      </c>
    </row>
    <row r="398" spans="1:4" ht="45" customHeight="1" x14ac:dyDescent="0.35">
      <c r="A398" s="3" t="s">
        <v>2049</v>
      </c>
      <c r="B398" s="3" t="s">
        <v>16036</v>
      </c>
      <c r="C398" s="3" t="s">
        <v>6</v>
      </c>
      <c r="D398" s="3" t="s">
        <v>6</v>
      </c>
    </row>
    <row r="399" spans="1:4" ht="45" customHeight="1" x14ac:dyDescent="0.35">
      <c r="A399" s="3" t="s">
        <v>2052</v>
      </c>
      <c r="B399" s="3" t="s">
        <v>16037</v>
      </c>
      <c r="C399" s="3" t="s">
        <v>6</v>
      </c>
      <c r="D399" s="3" t="s">
        <v>6</v>
      </c>
    </row>
    <row r="400" spans="1:4" ht="45" customHeight="1" x14ac:dyDescent="0.35">
      <c r="A400" s="3" t="s">
        <v>2057</v>
      </c>
      <c r="B400" s="3" t="s">
        <v>16038</v>
      </c>
      <c r="C400" s="3" t="s">
        <v>6</v>
      </c>
      <c r="D400" s="3" t="s">
        <v>6</v>
      </c>
    </row>
    <row r="401" spans="1:4" ht="45" customHeight="1" x14ac:dyDescent="0.35">
      <c r="A401" s="3" t="s">
        <v>2061</v>
      </c>
      <c r="B401" s="3" t="s">
        <v>16039</v>
      </c>
      <c r="C401" s="3" t="s">
        <v>6</v>
      </c>
      <c r="D401" s="3" t="s">
        <v>6</v>
      </c>
    </row>
    <row r="402" spans="1:4" ht="45" customHeight="1" x14ac:dyDescent="0.35">
      <c r="A402" s="3" t="s">
        <v>2066</v>
      </c>
      <c r="B402" s="3" t="s">
        <v>16040</v>
      </c>
      <c r="C402" s="3" t="s">
        <v>6</v>
      </c>
      <c r="D402" s="3" t="s">
        <v>6</v>
      </c>
    </row>
    <row r="403" spans="1:4" ht="45" customHeight="1" x14ac:dyDescent="0.35">
      <c r="A403" s="3" t="s">
        <v>2072</v>
      </c>
      <c r="B403" s="3" t="s">
        <v>16041</v>
      </c>
      <c r="C403" s="3" t="s">
        <v>6</v>
      </c>
      <c r="D403" s="3" t="s">
        <v>6</v>
      </c>
    </row>
    <row r="404" spans="1:4" ht="45" customHeight="1" x14ac:dyDescent="0.35">
      <c r="A404" s="3" t="s">
        <v>2076</v>
      </c>
      <c r="B404" s="3" t="s">
        <v>16042</v>
      </c>
      <c r="C404" s="3" t="s">
        <v>6</v>
      </c>
      <c r="D404" s="3" t="s">
        <v>6</v>
      </c>
    </row>
    <row r="405" spans="1:4" ht="45" customHeight="1" x14ac:dyDescent="0.35">
      <c r="A405" s="3" t="s">
        <v>2080</v>
      </c>
      <c r="B405" s="3" t="s">
        <v>16043</v>
      </c>
      <c r="C405" s="3" t="s">
        <v>6</v>
      </c>
      <c r="D405" s="3" t="s">
        <v>6</v>
      </c>
    </row>
    <row r="406" spans="1:4" ht="45" customHeight="1" x14ac:dyDescent="0.35">
      <c r="A406" s="3" t="s">
        <v>2084</v>
      </c>
      <c r="B406" s="3" t="s">
        <v>16044</v>
      </c>
      <c r="C406" s="3" t="s">
        <v>6</v>
      </c>
      <c r="D406" s="3" t="s">
        <v>6</v>
      </c>
    </row>
    <row r="407" spans="1:4" ht="45" customHeight="1" x14ac:dyDescent="0.35">
      <c r="A407" s="3" t="s">
        <v>2089</v>
      </c>
      <c r="B407" s="3" t="s">
        <v>16045</v>
      </c>
      <c r="C407" s="3" t="s">
        <v>6</v>
      </c>
      <c r="D407" s="3" t="s">
        <v>6</v>
      </c>
    </row>
    <row r="408" spans="1:4" ht="45" customHeight="1" x14ac:dyDescent="0.35">
      <c r="A408" s="3" t="s">
        <v>2093</v>
      </c>
      <c r="B408" s="3" t="s">
        <v>16046</v>
      </c>
      <c r="C408" s="3" t="s">
        <v>6</v>
      </c>
      <c r="D408" s="3" t="s">
        <v>6</v>
      </c>
    </row>
    <row r="409" spans="1:4" ht="45" customHeight="1" x14ac:dyDescent="0.35">
      <c r="A409" s="3" t="s">
        <v>2097</v>
      </c>
      <c r="B409" s="3" t="s">
        <v>16047</v>
      </c>
      <c r="C409" s="3" t="s">
        <v>6</v>
      </c>
      <c r="D409" s="3" t="s">
        <v>6</v>
      </c>
    </row>
    <row r="410" spans="1:4" ht="45" customHeight="1" x14ac:dyDescent="0.35">
      <c r="A410" s="3" t="s">
        <v>2102</v>
      </c>
      <c r="B410" s="3" t="s">
        <v>16048</v>
      </c>
      <c r="C410" s="3" t="s">
        <v>6</v>
      </c>
      <c r="D410" s="3" t="s">
        <v>6</v>
      </c>
    </row>
    <row r="411" spans="1:4" ht="45" customHeight="1" x14ac:dyDescent="0.35">
      <c r="A411" s="3" t="s">
        <v>2107</v>
      </c>
      <c r="B411" s="3" t="s">
        <v>16049</v>
      </c>
      <c r="C411" s="3" t="s">
        <v>6</v>
      </c>
      <c r="D411" s="3" t="s">
        <v>6</v>
      </c>
    </row>
    <row r="412" spans="1:4" ht="45" customHeight="1" x14ac:dyDescent="0.35">
      <c r="A412" s="3" t="s">
        <v>2111</v>
      </c>
      <c r="B412" s="3" t="s">
        <v>16050</v>
      </c>
      <c r="C412" s="3" t="s">
        <v>6</v>
      </c>
      <c r="D412" s="3" t="s">
        <v>6</v>
      </c>
    </row>
    <row r="413" spans="1:4" ht="45" customHeight="1" x14ac:dyDescent="0.35">
      <c r="A413" s="3" t="s">
        <v>2115</v>
      </c>
      <c r="B413" s="3" t="s">
        <v>16051</v>
      </c>
      <c r="C413" s="3" t="s">
        <v>6</v>
      </c>
      <c r="D413" s="3" t="s">
        <v>6</v>
      </c>
    </row>
    <row r="414" spans="1:4" ht="45" customHeight="1" x14ac:dyDescent="0.35">
      <c r="A414" s="3" t="s">
        <v>2119</v>
      </c>
      <c r="B414" s="3" t="s">
        <v>16052</v>
      </c>
      <c r="C414" s="3" t="s">
        <v>6</v>
      </c>
      <c r="D414" s="3" t="s">
        <v>6</v>
      </c>
    </row>
    <row r="415" spans="1:4" ht="45" customHeight="1" x14ac:dyDescent="0.35">
      <c r="A415" s="3" t="s">
        <v>2123</v>
      </c>
      <c r="B415" s="3" t="s">
        <v>16053</v>
      </c>
      <c r="C415" s="3" t="s">
        <v>6</v>
      </c>
      <c r="D415" s="3" t="s">
        <v>6</v>
      </c>
    </row>
    <row r="416" spans="1:4" ht="45" customHeight="1" x14ac:dyDescent="0.35">
      <c r="A416" s="3" t="s">
        <v>2129</v>
      </c>
      <c r="B416" s="3" t="s">
        <v>16054</v>
      </c>
      <c r="C416" s="3" t="s">
        <v>6</v>
      </c>
      <c r="D416" s="3" t="s">
        <v>6</v>
      </c>
    </row>
    <row r="417" spans="1:4" ht="45" customHeight="1" x14ac:dyDescent="0.35">
      <c r="A417" s="3" t="s">
        <v>2133</v>
      </c>
      <c r="B417" s="3" t="s">
        <v>16055</v>
      </c>
      <c r="C417" s="3" t="s">
        <v>6</v>
      </c>
      <c r="D417" s="3" t="s">
        <v>6</v>
      </c>
    </row>
    <row r="418" spans="1:4" ht="45" customHeight="1" x14ac:dyDescent="0.35">
      <c r="A418" s="3" t="s">
        <v>2136</v>
      </c>
      <c r="B418" s="3" t="s">
        <v>16056</v>
      </c>
      <c r="C418" s="3" t="s">
        <v>6</v>
      </c>
      <c r="D418" s="3" t="s">
        <v>6</v>
      </c>
    </row>
    <row r="419" spans="1:4" ht="45" customHeight="1" x14ac:dyDescent="0.35">
      <c r="A419" s="3" t="s">
        <v>2140</v>
      </c>
      <c r="B419" s="3" t="s">
        <v>16057</v>
      </c>
      <c r="C419" s="3" t="s">
        <v>6</v>
      </c>
      <c r="D419" s="3" t="s">
        <v>6</v>
      </c>
    </row>
    <row r="420" spans="1:4" ht="45" customHeight="1" x14ac:dyDescent="0.35">
      <c r="A420" s="3" t="s">
        <v>2145</v>
      </c>
      <c r="B420" s="3" t="s">
        <v>16058</v>
      </c>
      <c r="C420" s="3" t="s">
        <v>6</v>
      </c>
      <c r="D420" s="3" t="s">
        <v>6</v>
      </c>
    </row>
    <row r="421" spans="1:4" ht="45" customHeight="1" x14ac:dyDescent="0.35">
      <c r="A421" s="3" t="s">
        <v>2150</v>
      </c>
      <c r="B421" s="3" t="s">
        <v>16059</v>
      </c>
      <c r="C421" s="3" t="s">
        <v>6</v>
      </c>
      <c r="D421" s="3" t="s">
        <v>6</v>
      </c>
    </row>
    <row r="422" spans="1:4" ht="45" customHeight="1" x14ac:dyDescent="0.35">
      <c r="A422" s="3" t="s">
        <v>2154</v>
      </c>
      <c r="B422" s="3" t="s">
        <v>16060</v>
      </c>
      <c r="C422" s="3" t="s">
        <v>6</v>
      </c>
      <c r="D422" s="3" t="s">
        <v>6</v>
      </c>
    </row>
    <row r="423" spans="1:4" ht="45" customHeight="1" x14ac:dyDescent="0.35">
      <c r="A423" s="3" t="s">
        <v>2158</v>
      </c>
      <c r="B423" s="3" t="s">
        <v>16061</v>
      </c>
      <c r="C423" s="3" t="s">
        <v>6</v>
      </c>
      <c r="D423" s="3" t="s">
        <v>6</v>
      </c>
    </row>
    <row r="424" spans="1:4" ht="45" customHeight="1" x14ac:dyDescent="0.35">
      <c r="A424" s="3" t="s">
        <v>2163</v>
      </c>
      <c r="B424" s="3" t="s">
        <v>16062</v>
      </c>
      <c r="C424" s="3" t="s">
        <v>6</v>
      </c>
      <c r="D424" s="3" t="s">
        <v>6</v>
      </c>
    </row>
    <row r="425" spans="1:4" ht="45" customHeight="1" x14ac:dyDescent="0.35">
      <c r="A425" s="3" t="s">
        <v>2167</v>
      </c>
      <c r="B425" s="3" t="s">
        <v>16063</v>
      </c>
      <c r="C425" s="3" t="s">
        <v>6</v>
      </c>
      <c r="D425" s="3" t="s">
        <v>6</v>
      </c>
    </row>
    <row r="426" spans="1:4" ht="45" customHeight="1" x14ac:dyDescent="0.35">
      <c r="A426" s="3" t="s">
        <v>2171</v>
      </c>
      <c r="B426" s="3" t="s">
        <v>16064</v>
      </c>
      <c r="C426" s="3" t="s">
        <v>6</v>
      </c>
      <c r="D426" s="3" t="s">
        <v>6</v>
      </c>
    </row>
    <row r="427" spans="1:4" ht="45" customHeight="1" x14ac:dyDescent="0.35">
      <c r="A427" s="3" t="s">
        <v>2175</v>
      </c>
      <c r="B427" s="3" t="s">
        <v>16065</v>
      </c>
      <c r="C427" s="3" t="s">
        <v>6</v>
      </c>
      <c r="D427" s="3" t="s">
        <v>6</v>
      </c>
    </row>
    <row r="428" spans="1:4" ht="45" customHeight="1" x14ac:dyDescent="0.35">
      <c r="A428" s="3" t="s">
        <v>2179</v>
      </c>
      <c r="B428" s="3" t="s">
        <v>16066</v>
      </c>
      <c r="C428" s="3" t="s">
        <v>6</v>
      </c>
      <c r="D428" s="3" t="s">
        <v>6</v>
      </c>
    </row>
    <row r="429" spans="1:4" ht="45" customHeight="1" x14ac:dyDescent="0.35">
      <c r="A429" s="3" t="s">
        <v>2184</v>
      </c>
      <c r="B429" s="3" t="s">
        <v>16067</v>
      </c>
      <c r="C429" s="3" t="s">
        <v>6</v>
      </c>
      <c r="D429" s="3" t="s">
        <v>6</v>
      </c>
    </row>
    <row r="430" spans="1:4" ht="45" customHeight="1" x14ac:dyDescent="0.35">
      <c r="A430" s="3" t="s">
        <v>2189</v>
      </c>
      <c r="B430" s="3" t="s">
        <v>16068</v>
      </c>
      <c r="C430" s="3" t="s">
        <v>6</v>
      </c>
      <c r="D430" s="3" t="s">
        <v>6</v>
      </c>
    </row>
    <row r="431" spans="1:4" ht="45" customHeight="1" x14ac:dyDescent="0.35">
      <c r="A431" s="3" t="s">
        <v>2195</v>
      </c>
      <c r="B431" s="3" t="s">
        <v>16069</v>
      </c>
      <c r="C431" s="3" t="s">
        <v>6</v>
      </c>
      <c r="D431" s="3" t="s">
        <v>6</v>
      </c>
    </row>
    <row r="432" spans="1:4" ht="45" customHeight="1" x14ac:dyDescent="0.35">
      <c r="A432" s="3" t="s">
        <v>2200</v>
      </c>
      <c r="B432" s="3" t="s">
        <v>16070</v>
      </c>
      <c r="C432" s="3" t="s">
        <v>6</v>
      </c>
      <c r="D432" s="3" t="s">
        <v>6</v>
      </c>
    </row>
    <row r="433" spans="1:4" ht="45" customHeight="1" x14ac:dyDescent="0.35">
      <c r="A433" s="3" t="s">
        <v>2203</v>
      </c>
      <c r="B433" s="3" t="s">
        <v>16071</v>
      </c>
      <c r="C433" s="3" t="s">
        <v>6</v>
      </c>
      <c r="D433" s="3" t="s">
        <v>6</v>
      </c>
    </row>
    <row r="434" spans="1:4" ht="45" customHeight="1" x14ac:dyDescent="0.35">
      <c r="A434" s="3" t="s">
        <v>2207</v>
      </c>
      <c r="B434" s="3" t="s">
        <v>16072</v>
      </c>
      <c r="C434" s="3" t="s">
        <v>6</v>
      </c>
      <c r="D434" s="3" t="s">
        <v>6</v>
      </c>
    </row>
    <row r="435" spans="1:4" ht="45" customHeight="1" x14ac:dyDescent="0.35">
      <c r="A435" s="3" t="s">
        <v>2212</v>
      </c>
      <c r="B435" s="3" t="s">
        <v>16073</v>
      </c>
      <c r="C435" s="3" t="s">
        <v>6</v>
      </c>
      <c r="D435" s="3" t="s">
        <v>6</v>
      </c>
    </row>
    <row r="436" spans="1:4" ht="45" customHeight="1" x14ac:dyDescent="0.35">
      <c r="A436" s="3" t="s">
        <v>2216</v>
      </c>
      <c r="B436" s="3" t="s">
        <v>16074</v>
      </c>
      <c r="C436" s="3" t="s">
        <v>6</v>
      </c>
      <c r="D436" s="3" t="s">
        <v>6</v>
      </c>
    </row>
    <row r="437" spans="1:4" ht="45" customHeight="1" x14ac:dyDescent="0.35">
      <c r="A437" s="3" t="s">
        <v>2220</v>
      </c>
      <c r="B437" s="3" t="s">
        <v>16075</v>
      </c>
      <c r="C437" s="3" t="s">
        <v>6</v>
      </c>
      <c r="D437" s="3" t="s">
        <v>6</v>
      </c>
    </row>
    <row r="438" spans="1:4" ht="45" customHeight="1" x14ac:dyDescent="0.35">
      <c r="A438" s="3" t="s">
        <v>2224</v>
      </c>
      <c r="B438" s="3" t="s">
        <v>16076</v>
      </c>
      <c r="C438" s="3" t="s">
        <v>6</v>
      </c>
      <c r="D438" s="3" t="s">
        <v>6</v>
      </c>
    </row>
    <row r="439" spans="1:4" ht="45" customHeight="1" x14ac:dyDescent="0.35">
      <c r="A439" s="3" t="s">
        <v>2228</v>
      </c>
      <c r="B439" s="3" t="s">
        <v>16077</v>
      </c>
      <c r="C439" s="3" t="s">
        <v>6</v>
      </c>
      <c r="D439" s="3" t="s">
        <v>6</v>
      </c>
    </row>
    <row r="440" spans="1:4" ht="45" customHeight="1" x14ac:dyDescent="0.35">
      <c r="A440" s="3" t="s">
        <v>2232</v>
      </c>
      <c r="B440" s="3" t="s">
        <v>16078</v>
      </c>
      <c r="C440" s="3" t="s">
        <v>6</v>
      </c>
      <c r="D440" s="3" t="s">
        <v>6</v>
      </c>
    </row>
    <row r="441" spans="1:4" ht="45" customHeight="1" x14ac:dyDescent="0.35">
      <c r="A441" s="3" t="s">
        <v>2235</v>
      </c>
      <c r="B441" s="3" t="s">
        <v>16079</v>
      </c>
      <c r="C441" s="3" t="s">
        <v>6</v>
      </c>
      <c r="D441" s="3" t="s">
        <v>6</v>
      </c>
    </row>
    <row r="442" spans="1:4" ht="45" customHeight="1" x14ac:dyDescent="0.35">
      <c r="A442" s="3" t="s">
        <v>2239</v>
      </c>
      <c r="B442" s="3" t="s">
        <v>16080</v>
      </c>
      <c r="C442" s="3" t="s">
        <v>6</v>
      </c>
      <c r="D442" s="3" t="s">
        <v>6</v>
      </c>
    </row>
    <row r="443" spans="1:4" ht="45" customHeight="1" x14ac:dyDescent="0.35">
      <c r="A443" s="3" t="s">
        <v>2243</v>
      </c>
      <c r="B443" s="3" t="s">
        <v>16081</v>
      </c>
      <c r="C443" s="3" t="s">
        <v>6</v>
      </c>
      <c r="D443" s="3" t="s">
        <v>6</v>
      </c>
    </row>
    <row r="444" spans="1:4" ht="45" customHeight="1" x14ac:dyDescent="0.35">
      <c r="A444" s="3" t="s">
        <v>2246</v>
      </c>
      <c r="B444" s="3" t="s">
        <v>16082</v>
      </c>
      <c r="C444" s="3" t="s">
        <v>6</v>
      </c>
      <c r="D444" s="3" t="s">
        <v>6</v>
      </c>
    </row>
    <row r="445" spans="1:4" ht="45" customHeight="1" x14ac:dyDescent="0.35">
      <c r="A445" s="3" t="s">
        <v>2250</v>
      </c>
      <c r="B445" s="3" t="s">
        <v>16083</v>
      </c>
      <c r="C445" s="3" t="s">
        <v>6</v>
      </c>
      <c r="D445" s="3" t="s">
        <v>6</v>
      </c>
    </row>
    <row r="446" spans="1:4" ht="45" customHeight="1" x14ac:dyDescent="0.35">
      <c r="A446" s="3" t="s">
        <v>2254</v>
      </c>
      <c r="B446" s="3" t="s">
        <v>16084</v>
      </c>
      <c r="C446" s="3" t="s">
        <v>6</v>
      </c>
      <c r="D446" s="3" t="s">
        <v>6</v>
      </c>
    </row>
    <row r="447" spans="1:4" ht="45" customHeight="1" x14ac:dyDescent="0.35">
      <c r="A447" s="3" t="s">
        <v>2256</v>
      </c>
      <c r="B447" s="3" t="s">
        <v>16085</v>
      </c>
      <c r="C447" s="3" t="s">
        <v>6</v>
      </c>
      <c r="D447" s="3" t="s">
        <v>6</v>
      </c>
    </row>
    <row r="448" spans="1:4" ht="45" customHeight="1" x14ac:dyDescent="0.35">
      <c r="A448" s="3" t="s">
        <v>2259</v>
      </c>
      <c r="B448" s="3" t="s">
        <v>16086</v>
      </c>
      <c r="C448" s="3" t="s">
        <v>6</v>
      </c>
      <c r="D448" s="3" t="s">
        <v>6</v>
      </c>
    </row>
    <row r="449" spans="1:4" ht="45" customHeight="1" x14ac:dyDescent="0.35">
      <c r="A449" s="3" t="s">
        <v>2263</v>
      </c>
      <c r="B449" s="3" t="s">
        <v>16087</v>
      </c>
      <c r="C449" s="3" t="s">
        <v>6</v>
      </c>
      <c r="D449" s="3" t="s">
        <v>6</v>
      </c>
    </row>
    <row r="450" spans="1:4" ht="45" customHeight="1" x14ac:dyDescent="0.35">
      <c r="A450" s="3" t="s">
        <v>2269</v>
      </c>
      <c r="B450" s="3" t="s">
        <v>16088</v>
      </c>
      <c r="C450" s="3" t="s">
        <v>6</v>
      </c>
      <c r="D450" s="3" t="s">
        <v>6</v>
      </c>
    </row>
    <row r="451" spans="1:4" ht="45" customHeight="1" x14ac:dyDescent="0.35">
      <c r="A451" s="3" t="s">
        <v>2273</v>
      </c>
      <c r="B451" s="3" t="s">
        <v>16089</v>
      </c>
      <c r="C451" s="3" t="s">
        <v>6</v>
      </c>
      <c r="D451" s="3" t="s">
        <v>6</v>
      </c>
    </row>
    <row r="452" spans="1:4" ht="45" customHeight="1" x14ac:dyDescent="0.35">
      <c r="A452" s="3" t="s">
        <v>2276</v>
      </c>
      <c r="B452" s="3" t="s">
        <v>16090</v>
      </c>
      <c r="C452" s="3" t="s">
        <v>6</v>
      </c>
      <c r="D452" s="3" t="s">
        <v>6</v>
      </c>
    </row>
    <row r="453" spans="1:4" ht="45" customHeight="1" x14ac:dyDescent="0.35">
      <c r="A453" s="3" t="s">
        <v>2280</v>
      </c>
      <c r="B453" s="3" t="s">
        <v>16091</v>
      </c>
      <c r="C453" s="3" t="s">
        <v>6</v>
      </c>
      <c r="D453" s="3" t="s">
        <v>6</v>
      </c>
    </row>
    <row r="454" spans="1:4" ht="45" customHeight="1" x14ac:dyDescent="0.35">
      <c r="A454" s="3" t="s">
        <v>2284</v>
      </c>
      <c r="B454" s="3" t="s">
        <v>16092</v>
      </c>
      <c r="C454" s="3" t="s">
        <v>6</v>
      </c>
      <c r="D454" s="3" t="s">
        <v>6</v>
      </c>
    </row>
    <row r="455" spans="1:4" ht="45" customHeight="1" x14ac:dyDescent="0.35">
      <c r="A455" s="3" t="s">
        <v>2290</v>
      </c>
      <c r="B455" s="3" t="s">
        <v>16093</v>
      </c>
      <c r="C455" s="3" t="s">
        <v>6</v>
      </c>
      <c r="D455" s="3" t="s">
        <v>6</v>
      </c>
    </row>
    <row r="456" spans="1:4" ht="45" customHeight="1" x14ac:dyDescent="0.35">
      <c r="A456" s="3" t="s">
        <v>2294</v>
      </c>
      <c r="B456" s="3" t="s">
        <v>16094</v>
      </c>
      <c r="C456" s="3" t="s">
        <v>6</v>
      </c>
      <c r="D456" s="3" t="s">
        <v>6</v>
      </c>
    </row>
    <row r="457" spans="1:4" ht="45" customHeight="1" x14ac:dyDescent="0.35">
      <c r="A457" s="3" t="s">
        <v>2298</v>
      </c>
      <c r="B457" s="3" t="s">
        <v>16095</v>
      </c>
      <c r="C457" s="3" t="s">
        <v>6</v>
      </c>
      <c r="D457" s="3" t="s">
        <v>6</v>
      </c>
    </row>
    <row r="458" spans="1:4" ht="45" customHeight="1" x14ac:dyDescent="0.35">
      <c r="A458" s="3" t="s">
        <v>2304</v>
      </c>
      <c r="B458" s="3" t="s">
        <v>16096</v>
      </c>
      <c r="C458" s="3" t="s">
        <v>6</v>
      </c>
      <c r="D458" s="3" t="s">
        <v>6</v>
      </c>
    </row>
    <row r="459" spans="1:4" ht="45" customHeight="1" x14ac:dyDescent="0.35">
      <c r="A459" s="3" t="s">
        <v>2306</v>
      </c>
      <c r="B459" s="3" t="s">
        <v>16097</v>
      </c>
      <c r="C459" s="3" t="s">
        <v>6</v>
      </c>
      <c r="D459" s="3" t="s">
        <v>6</v>
      </c>
    </row>
    <row r="460" spans="1:4" ht="45" customHeight="1" x14ac:dyDescent="0.35">
      <c r="A460" s="3" t="s">
        <v>2310</v>
      </c>
      <c r="B460" s="3" t="s">
        <v>16098</v>
      </c>
      <c r="C460" s="3" t="s">
        <v>6</v>
      </c>
      <c r="D460" s="3" t="s">
        <v>6</v>
      </c>
    </row>
    <row r="461" spans="1:4" ht="45" customHeight="1" x14ac:dyDescent="0.35">
      <c r="A461" s="3" t="s">
        <v>2314</v>
      </c>
      <c r="B461" s="3" t="s">
        <v>16099</v>
      </c>
      <c r="C461" s="3" t="s">
        <v>6</v>
      </c>
      <c r="D461" s="3" t="s">
        <v>6</v>
      </c>
    </row>
    <row r="462" spans="1:4" ht="45" customHeight="1" x14ac:dyDescent="0.35">
      <c r="A462" s="3" t="s">
        <v>2316</v>
      </c>
      <c r="B462" s="3" t="s">
        <v>16100</v>
      </c>
      <c r="C462" s="3" t="s">
        <v>6</v>
      </c>
      <c r="D462" s="3" t="s">
        <v>6</v>
      </c>
    </row>
    <row r="463" spans="1:4" ht="45" customHeight="1" x14ac:dyDescent="0.35">
      <c r="A463" s="3" t="s">
        <v>2320</v>
      </c>
      <c r="B463" s="3" t="s">
        <v>16101</v>
      </c>
      <c r="C463" s="3" t="s">
        <v>6</v>
      </c>
      <c r="D463" s="3" t="s">
        <v>6</v>
      </c>
    </row>
    <row r="464" spans="1:4" ht="45" customHeight="1" x14ac:dyDescent="0.35">
      <c r="A464" s="3" t="s">
        <v>2323</v>
      </c>
      <c r="B464" s="3" t="s">
        <v>16102</v>
      </c>
      <c r="C464" s="3" t="s">
        <v>6</v>
      </c>
      <c r="D464" s="3" t="s">
        <v>6</v>
      </c>
    </row>
    <row r="465" spans="1:4" ht="45" customHeight="1" x14ac:dyDescent="0.35">
      <c r="A465" s="3" t="s">
        <v>2327</v>
      </c>
      <c r="B465" s="3" t="s">
        <v>16103</v>
      </c>
      <c r="C465" s="3" t="s">
        <v>6</v>
      </c>
      <c r="D465" s="3" t="s">
        <v>6</v>
      </c>
    </row>
    <row r="466" spans="1:4" ht="45" customHeight="1" x14ac:dyDescent="0.35">
      <c r="A466" s="3" t="s">
        <v>2331</v>
      </c>
      <c r="B466" s="3" t="s">
        <v>16104</v>
      </c>
      <c r="C466" s="3" t="s">
        <v>6</v>
      </c>
      <c r="D466" s="3" t="s">
        <v>6</v>
      </c>
    </row>
    <row r="467" spans="1:4" ht="45" customHeight="1" x14ac:dyDescent="0.35">
      <c r="A467" s="3" t="s">
        <v>2335</v>
      </c>
      <c r="B467" s="3" t="s">
        <v>16105</v>
      </c>
      <c r="C467" s="3" t="s">
        <v>6</v>
      </c>
      <c r="D467" s="3" t="s">
        <v>6</v>
      </c>
    </row>
    <row r="468" spans="1:4" ht="45" customHeight="1" x14ac:dyDescent="0.35">
      <c r="A468" s="3" t="s">
        <v>2338</v>
      </c>
      <c r="B468" s="3" t="s">
        <v>16106</v>
      </c>
      <c r="C468" s="3" t="s">
        <v>6</v>
      </c>
      <c r="D468" s="3" t="s">
        <v>6</v>
      </c>
    </row>
    <row r="469" spans="1:4" ht="45" customHeight="1" x14ac:dyDescent="0.35">
      <c r="A469" s="3" t="s">
        <v>2343</v>
      </c>
      <c r="B469" s="3" t="s">
        <v>16107</v>
      </c>
      <c r="C469" s="3" t="s">
        <v>6</v>
      </c>
      <c r="D469" s="3" t="s">
        <v>6</v>
      </c>
    </row>
    <row r="470" spans="1:4" ht="45" customHeight="1" x14ac:dyDescent="0.35">
      <c r="A470" s="3" t="s">
        <v>2347</v>
      </c>
      <c r="B470" s="3" t="s">
        <v>16108</v>
      </c>
      <c r="C470" s="3" t="s">
        <v>6</v>
      </c>
      <c r="D470" s="3" t="s">
        <v>6</v>
      </c>
    </row>
    <row r="471" spans="1:4" ht="45" customHeight="1" x14ac:dyDescent="0.35">
      <c r="A471" s="3" t="s">
        <v>2352</v>
      </c>
      <c r="B471" s="3" t="s">
        <v>16109</v>
      </c>
      <c r="C471" s="3" t="s">
        <v>6</v>
      </c>
      <c r="D471" s="3" t="s">
        <v>6</v>
      </c>
    </row>
    <row r="472" spans="1:4" ht="45" customHeight="1" x14ac:dyDescent="0.35">
      <c r="A472" s="3" t="s">
        <v>2356</v>
      </c>
      <c r="B472" s="3" t="s">
        <v>16110</v>
      </c>
      <c r="C472" s="3" t="s">
        <v>6</v>
      </c>
      <c r="D472" s="3" t="s">
        <v>6</v>
      </c>
    </row>
    <row r="473" spans="1:4" ht="45" customHeight="1" x14ac:dyDescent="0.35">
      <c r="A473" s="3" t="s">
        <v>2359</v>
      </c>
      <c r="B473" s="3" t="s">
        <v>16111</v>
      </c>
      <c r="C473" s="3" t="s">
        <v>6</v>
      </c>
      <c r="D473" s="3" t="s">
        <v>6</v>
      </c>
    </row>
    <row r="474" spans="1:4" ht="45" customHeight="1" x14ac:dyDescent="0.35">
      <c r="A474" s="3" t="s">
        <v>2364</v>
      </c>
      <c r="B474" s="3" t="s">
        <v>16112</v>
      </c>
      <c r="C474" s="3" t="s">
        <v>6</v>
      </c>
      <c r="D474" s="3" t="s">
        <v>6</v>
      </c>
    </row>
    <row r="475" spans="1:4" ht="45" customHeight="1" x14ac:dyDescent="0.35">
      <c r="A475" s="3" t="s">
        <v>2369</v>
      </c>
      <c r="B475" s="3" t="s">
        <v>16113</v>
      </c>
      <c r="C475" s="3" t="s">
        <v>6</v>
      </c>
      <c r="D475" s="3" t="s">
        <v>6</v>
      </c>
    </row>
    <row r="476" spans="1:4" ht="45" customHeight="1" x14ac:dyDescent="0.35">
      <c r="A476" s="3" t="s">
        <v>2372</v>
      </c>
      <c r="B476" s="3" t="s">
        <v>16114</v>
      </c>
      <c r="C476" s="3" t="s">
        <v>6</v>
      </c>
      <c r="D476" s="3" t="s">
        <v>6</v>
      </c>
    </row>
    <row r="477" spans="1:4" ht="45" customHeight="1" x14ac:dyDescent="0.35">
      <c r="A477" s="3" t="s">
        <v>2378</v>
      </c>
      <c r="B477" s="3" t="s">
        <v>16115</v>
      </c>
      <c r="C477" s="3" t="s">
        <v>6</v>
      </c>
      <c r="D477" s="3" t="s">
        <v>6</v>
      </c>
    </row>
    <row r="478" spans="1:4" ht="45" customHeight="1" x14ac:dyDescent="0.35">
      <c r="A478" s="3" t="s">
        <v>2380</v>
      </c>
      <c r="B478" s="3" t="s">
        <v>16116</v>
      </c>
      <c r="C478" s="3" t="s">
        <v>6</v>
      </c>
      <c r="D478" s="3" t="s">
        <v>6</v>
      </c>
    </row>
    <row r="479" spans="1:4" ht="45" customHeight="1" x14ac:dyDescent="0.35">
      <c r="A479" s="3" t="s">
        <v>2384</v>
      </c>
      <c r="B479" s="3" t="s">
        <v>16117</v>
      </c>
      <c r="C479" s="3" t="s">
        <v>6</v>
      </c>
      <c r="D479" s="3" t="s">
        <v>6</v>
      </c>
    </row>
    <row r="480" spans="1:4" ht="45" customHeight="1" x14ac:dyDescent="0.35">
      <c r="A480" s="3" t="s">
        <v>2389</v>
      </c>
      <c r="B480" s="3" t="s">
        <v>16118</v>
      </c>
      <c r="C480" s="3" t="s">
        <v>6</v>
      </c>
      <c r="D480" s="3" t="s">
        <v>6</v>
      </c>
    </row>
    <row r="481" spans="1:4" ht="45" customHeight="1" x14ac:dyDescent="0.35">
      <c r="A481" s="3" t="s">
        <v>2394</v>
      </c>
      <c r="B481" s="3" t="s">
        <v>16119</v>
      </c>
      <c r="C481" s="3" t="s">
        <v>6</v>
      </c>
      <c r="D481" s="3" t="s">
        <v>6</v>
      </c>
    </row>
    <row r="482" spans="1:4" ht="45" customHeight="1" x14ac:dyDescent="0.35">
      <c r="A482" s="3" t="s">
        <v>2398</v>
      </c>
      <c r="B482" s="3" t="s">
        <v>16120</v>
      </c>
      <c r="C482" s="3" t="s">
        <v>6</v>
      </c>
      <c r="D482" s="3" t="s">
        <v>6</v>
      </c>
    </row>
    <row r="483" spans="1:4" ht="45" customHeight="1" x14ac:dyDescent="0.35">
      <c r="A483" s="3" t="s">
        <v>2402</v>
      </c>
      <c r="B483" s="3" t="s">
        <v>16121</v>
      </c>
      <c r="C483" s="3" t="s">
        <v>6</v>
      </c>
      <c r="D483" s="3" t="s">
        <v>6</v>
      </c>
    </row>
    <row r="484" spans="1:4" ht="45" customHeight="1" x14ac:dyDescent="0.35">
      <c r="A484" s="3" t="s">
        <v>2407</v>
      </c>
      <c r="B484" s="3" t="s">
        <v>16122</v>
      </c>
      <c r="C484" s="3" t="s">
        <v>6</v>
      </c>
      <c r="D484" s="3" t="s">
        <v>6</v>
      </c>
    </row>
    <row r="485" spans="1:4" ht="45" customHeight="1" x14ac:dyDescent="0.35">
      <c r="A485" s="3" t="s">
        <v>2413</v>
      </c>
      <c r="B485" s="3" t="s">
        <v>16123</v>
      </c>
      <c r="C485" s="3" t="s">
        <v>6</v>
      </c>
      <c r="D485" s="3" t="s">
        <v>6</v>
      </c>
    </row>
    <row r="486" spans="1:4" ht="45" customHeight="1" x14ac:dyDescent="0.35">
      <c r="A486" s="3" t="s">
        <v>2419</v>
      </c>
      <c r="B486" s="3" t="s">
        <v>16124</v>
      </c>
      <c r="C486" s="3" t="s">
        <v>6</v>
      </c>
      <c r="D486" s="3" t="s">
        <v>6</v>
      </c>
    </row>
    <row r="487" spans="1:4" ht="45" customHeight="1" x14ac:dyDescent="0.35">
      <c r="A487" s="3" t="s">
        <v>2424</v>
      </c>
      <c r="B487" s="3" t="s">
        <v>16125</v>
      </c>
      <c r="C487" s="3" t="s">
        <v>6</v>
      </c>
      <c r="D487" s="3" t="s">
        <v>6</v>
      </c>
    </row>
    <row r="488" spans="1:4" ht="45" customHeight="1" x14ac:dyDescent="0.35">
      <c r="A488" s="3" t="s">
        <v>2428</v>
      </c>
      <c r="B488" s="3" t="s">
        <v>16126</v>
      </c>
      <c r="C488" s="3" t="s">
        <v>6</v>
      </c>
      <c r="D488" s="3" t="s">
        <v>6</v>
      </c>
    </row>
    <row r="489" spans="1:4" ht="45" customHeight="1" x14ac:dyDescent="0.35">
      <c r="A489" s="3" t="s">
        <v>2432</v>
      </c>
      <c r="B489" s="3" t="s">
        <v>16127</v>
      </c>
      <c r="C489" s="3" t="s">
        <v>6</v>
      </c>
      <c r="D489" s="3" t="s">
        <v>6</v>
      </c>
    </row>
    <row r="490" spans="1:4" ht="45" customHeight="1" x14ac:dyDescent="0.35">
      <c r="A490" s="3" t="s">
        <v>2437</v>
      </c>
      <c r="B490" s="3" t="s">
        <v>16128</v>
      </c>
      <c r="C490" s="3" t="s">
        <v>6</v>
      </c>
      <c r="D490" s="3" t="s">
        <v>6</v>
      </c>
    </row>
    <row r="491" spans="1:4" ht="45" customHeight="1" x14ac:dyDescent="0.35">
      <c r="A491" s="3" t="s">
        <v>2441</v>
      </c>
      <c r="B491" s="3" t="s">
        <v>16129</v>
      </c>
      <c r="C491" s="3" t="s">
        <v>6</v>
      </c>
      <c r="D491" s="3" t="s">
        <v>6</v>
      </c>
    </row>
    <row r="492" spans="1:4" ht="45" customHeight="1" x14ac:dyDescent="0.35">
      <c r="A492" s="3" t="s">
        <v>2445</v>
      </c>
      <c r="B492" s="3" t="s">
        <v>16130</v>
      </c>
      <c r="C492" s="3" t="s">
        <v>6</v>
      </c>
      <c r="D492" s="3" t="s">
        <v>6</v>
      </c>
    </row>
    <row r="493" spans="1:4" ht="45" customHeight="1" x14ac:dyDescent="0.35">
      <c r="A493" s="3" t="s">
        <v>2449</v>
      </c>
      <c r="B493" s="3" t="s">
        <v>16131</v>
      </c>
      <c r="C493" s="3" t="s">
        <v>6</v>
      </c>
      <c r="D493" s="3" t="s">
        <v>6</v>
      </c>
    </row>
    <row r="494" spans="1:4" ht="45" customHeight="1" x14ac:dyDescent="0.35">
      <c r="A494" s="3" t="s">
        <v>2453</v>
      </c>
      <c r="B494" s="3" t="s">
        <v>16132</v>
      </c>
      <c r="C494" s="3" t="s">
        <v>6</v>
      </c>
      <c r="D494" s="3" t="s">
        <v>6</v>
      </c>
    </row>
    <row r="495" spans="1:4" ht="45" customHeight="1" x14ac:dyDescent="0.35">
      <c r="A495" s="3" t="s">
        <v>2457</v>
      </c>
      <c r="B495" s="3" t="s">
        <v>16133</v>
      </c>
      <c r="C495" s="3" t="s">
        <v>6</v>
      </c>
      <c r="D495" s="3" t="s">
        <v>6</v>
      </c>
    </row>
    <row r="496" spans="1:4" ht="45" customHeight="1" x14ac:dyDescent="0.35">
      <c r="A496" s="3" t="s">
        <v>2460</v>
      </c>
      <c r="B496" s="3" t="s">
        <v>16134</v>
      </c>
      <c r="C496" s="3" t="s">
        <v>6</v>
      </c>
      <c r="D496" s="3" t="s">
        <v>6</v>
      </c>
    </row>
    <row r="497" spans="1:4" ht="45" customHeight="1" x14ac:dyDescent="0.35">
      <c r="A497" s="3" t="s">
        <v>2462</v>
      </c>
      <c r="B497" s="3" t="s">
        <v>16135</v>
      </c>
      <c r="C497" s="3" t="s">
        <v>6</v>
      </c>
      <c r="D497" s="3" t="s">
        <v>6</v>
      </c>
    </row>
    <row r="498" spans="1:4" ht="45" customHeight="1" x14ac:dyDescent="0.35">
      <c r="A498" s="3" t="s">
        <v>2464</v>
      </c>
      <c r="B498" s="3" t="s">
        <v>16136</v>
      </c>
      <c r="C498" s="3" t="s">
        <v>6</v>
      </c>
      <c r="D498" s="3" t="s">
        <v>6</v>
      </c>
    </row>
    <row r="499" spans="1:4" ht="45" customHeight="1" x14ac:dyDescent="0.35">
      <c r="A499" s="3" t="s">
        <v>2466</v>
      </c>
      <c r="B499" s="3" t="s">
        <v>16137</v>
      </c>
      <c r="C499" s="3" t="s">
        <v>6</v>
      </c>
      <c r="D499" s="3" t="s">
        <v>6</v>
      </c>
    </row>
    <row r="500" spans="1:4" ht="45" customHeight="1" x14ac:dyDescent="0.35">
      <c r="A500" s="3" t="s">
        <v>2468</v>
      </c>
      <c r="B500" s="3" t="s">
        <v>16138</v>
      </c>
      <c r="C500" s="3" t="s">
        <v>6</v>
      </c>
      <c r="D500" s="3" t="s">
        <v>6</v>
      </c>
    </row>
    <row r="501" spans="1:4" ht="45" customHeight="1" x14ac:dyDescent="0.35">
      <c r="A501" s="3" t="s">
        <v>2470</v>
      </c>
      <c r="B501" s="3" t="s">
        <v>16139</v>
      </c>
      <c r="C501" s="3" t="s">
        <v>6</v>
      </c>
      <c r="D501" s="3" t="s">
        <v>6</v>
      </c>
    </row>
    <row r="502" spans="1:4" ht="45" customHeight="1" x14ac:dyDescent="0.35">
      <c r="A502" s="3" t="s">
        <v>2472</v>
      </c>
      <c r="B502" s="3" t="s">
        <v>16140</v>
      </c>
      <c r="C502" s="3" t="s">
        <v>6</v>
      </c>
      <c r="D502" s="3" t="s">
        <v>6</v>
      </c>
    </row>
    <row r="503" spans="1:4" ht="45" customHeight="1" x14ac:dyDescent="0.35">
      <c r="A503" s="3" t="s">
        <v>2474</v>
      </c>
      <c r="B503" s="3" t="s">
        <v>16141</v>
      </c>
      <c r="C503" s="3" t="s">
        <v>6</v>
      </c>
      <c r="D503" s="3" t="s">
        <v>6</v>
      </c>
    </row>
    <row r="504" spans="1:4" ht="45" customHeight="1" x14ac:dyDescent="0.35">
      <c r="A504" s="3" t="s">
        <v>2476</v>
      </c>
      <c r="B504" s="3" t="s">
        <v>16142</v>
      </c>
      <c r="C504" s="3" t="s">
        <v>6</v>
      </c>
      <c r="D504" s="3" t="s">
        <v>6</v>
      </c>
    </row>
    <row r="505" spans="1:4" ht="45" customHeight="1" x14ac:dyDescent="0.35">
      <c r="A505" s="3" t="s">
        <v>2479</v>
      </c>
      <c r="B505" s="3" t="s">
        <v>16143</v>
      </c>
      <c r="C505" s="3" t="s">
        <v>6</v>
      </c>
      <c r="D505" s="3" t="s">
        <v>6</v>
      </c>
    </row>
    <row r="506" spans="1:4" ht="45" customHeight="1" x14ac:dyDescent="0.35">
      <c r="A506" s="3" t="s">
        <v>2484</v>
      </c>
      <c r="B506" s="3" t="s">
        <v>16144</v>
      </c>
      <c r="C506" s="3" t="s">
        <v>6</v>
      </c>
      <c r="D506" s="3" t="s">
        <v>6</v>
      </c>
    </row>
    <row r="507" spans="1:4" ht="45" customHeight="1" x14ac:dyDescent="0.35">
      <c r="A507" s="3" t="s">
        <v>2486</v>
      </c>
      <c r="B507" s="3" t="s">
        <v>16145</v>
      </c>
      <c r="C507" s="3" t="s">
        <v>6</v>
      </c>
      <c r="D507" s="3" t="s">
        <v>6</v>
      </c>
    </row>
    <row r="508" spans="1:4" ht="45" customHeight="1" x14ac:dyDescent="0.35">
      <c r="A508" s="3" t="s">
        <v>2488</v>
      </c>
      <c r="B508" s="3" t="s">
        <v>16146</v>
      </c>
      <c r="C508" s="3" t="s">
        <v>6</v>
      </c>
      <c r="D508" s="3" t="s">
        <v>6</v>
      </c>
    </row>
    <row r="509" spans="1:4" ht="45" customHeight="1" x14ac:dyDescent="0.35">
      <c r="A509" s="3" t="s">
        <v>2490</v>
      </c>
      <c r="B509" s="3" t="s">
        <v>16147</v>
      </c>
      <c r="C509" s="3" t="s">
        <v>6</v>
      </c>
      <c r="D509" s="3" t="s">
        <v>6</v>
      </c>
    </row>
    <row r="510" spans="1:4" ht="45" customHeight="1" x14ac:dyDescent="0.35">
      <c r="A510" s="3" t="s">
        <v>2492</v>
      </c>
      <c r="B510" s="3" t="s">
        <v>16148</v>
      </c>
      <c r="C510" s="3" t="s">
        <v>6</v>
      </c>
      <c r="D510" s="3" t="s">
        <v>6</v>
      </c>
    </row>
    <row r="511" spans="1:4" ht="45" customHeight="1" x14ac:dyDescent="0.35">
      <c r="A511" s="3" t="s">
        <v>2495</v>
      </c>
      <c r="B511" s="3" t="s">
        <v>16149</v>
      </c>
      <c r="C511" s="3" t="s">
        <v>6</v>
      </c>
      <c r="D511" s="3" t="s">
        <v>6</v>
      </c>
    </row>
    <row r="512" spans="1:4" ht="45" customHeight="1" x14ac:dyDescent="0.35">
      <c r="A512" s="3" t="s">
        <v>2497</v>
      </c>
      <c r="B512" s="3" t="s">
        <v>16150</v>
      </c>
      <c r="C512" s="3" t="s">
        <v>6</v>
      </c>
      <c r="D512" s="3" t="s">
        <v>6</v>
      </c>
    </row>
    <row r="513" spans="1:4" ht="45" customHeight="1" x14ac:dyDescent="0.35">
      <c r="A513" s="3" t="s">
        <v>2499</v>
      </c>
      <c r="B513" s="3" t="s">
        <v>16151</v>
      </c>
      <c r="C513" s="3" t="s">
        <v>6</v>
      </c>
      <c r="D513" s="3" t="s">
        <v>6</v>
      </c>
    </row>
    <row r="514" spans="1:4" ht="45" customHeight="1" x14ac:dyDescent="0.35">
      <c r="A514" s="3" t="s">
        <v>2503</v>
      </c>
      <c r="B514" s="3" t="s">
        <v>16152</v>
      </c>
      <c r="C514" s="3" t="s">
        <v>6</v>
      </c>
      <c r="D514" s="3" t="s">
        <v>6</v>
      </c>
    </row>
    <row r="515" spans="1:4" ht="45" customHeight="1" x14ac:dyDescent="0.35">
      <c r="A515" s="3" t="s">
        <v>2505</v>
      </c>
      <c r="B515" s="3" t="s">
        <v>16153</v>
      </c>
      <c r="C515" s="3" t="s">
        <v>6</v>
      </c>
      <c r="D515" s="3" t="s">
        <v>6</v>
      </c>
    </row>
    <row r="516" spans="1:4" ht="45" customHeight="1" x14ac:dyDescent="0.35">
      <c r="A516" s="3" t="s">
        <v>2507</v>
      </c>
      <c r="B516" s="3" t="s">
        <v>16154</v>
      </c>
      <c r="C516" s="3" t="s">
        <v>6</v>
      </c>
      <c r="D516" s="3" t="s">
        <v>6</v>
      </c>
    </row>
    <row r="517" spans="1:4" ht="45" customHeight="1" x14ac:dyDescent="0.35">
      <c r="A517" s="3" t="s">
        <v>2509</v>
      </c>
      <c r="B517" s="3" t="s">
        <v>16155</v>
      </c>
      <c r="C517" s="3" t="s">
        <v>6</v>
      </c>
      <c r="D517" s="3" t="s">
        <v>6</v>
      </c>
    </row>
    <row r="518" spans="1:4" ht="45" customHeight="1" x14ac:dyDescent="0.35">
      <c r="A518" s="3" t="s">
        <v>2511</v>
      </c>
      <c r="B518" s="3" t="s">
        <v>16156</v>
      </c>
      <c r="C518" s="3" t="s">
        <v>6</v>
      </c>
      <c r="D518" s="3" t="s">
        <v>6</v>
      </c>
    </row>
    <row r="519" spans="1:4" ht="45" customHeight="1" x14ac:dyDescent="0.35">
      <c r="A519" s="3" t="s">
        <v>2515</v>
      </c>
      <c r="B519" s="3" t="s">
        <v>16157</v>
      </c>
      <c r="C519" s="3" t="s">
        <v>6</v>
      </c>
      <c r="D519" s="3" t="s">
        <v>6</v>
      </c>
    </row>
    <row r="520" spans="1:4" ht="45" customHeight="1" x14ac:dyDescent="0.35">
      <c r="A520" s="3" t="s">
        <v>2517</v>
      </c>
      <c r="B520" s="3" t="s">
        <v>16158</v>
      </c>
      <c r="C520" s="3" t="s">
        <v>6</v>
      </c>
      <c r="D520" s="3" t="s">
        <v>6</v>
      </c>
    </row>
    <row r="521" spans="1:4" ht="45" customHeight="1" x14ac:dyDescent="0.35">
      <c r="A521" s="3" t="s">
        <v>2519</v>
      </c>
      <c r="B521" s="3" t="s">
        <v>16159</v>
      </c>
      <c r="C521" s="3" t="s">
        <v>6</v>
      </c>
      <c r="D521" s="3" t="s">
        <v>6</v>
      </c>
    </row>
    <row r="522" spans="1:4" ht="45" customHeight="1" x14ac:dyDescent="0.35">
      <c r="A522" s="3" t="s">
        <v>2522</v>
      </c>
      <c r="B522" s="3" t="s">
        <v>16160</v>
      </c>
      <c r="C522" s="3" t="s">
        <v>6</v>
      </c>
      <c r="D522" s="3" t="s">
        <v>6</v>
      </c>
    </row>
    <row r="523" spans="1:4" ht="45" customHeight="1" x14ac:dyDescent="0.35">
      <c r="A523" s="3" t="s">
        <v>2526</v>
      </c>
      <c r="B523" s="3" t="s">
        <v>16161</v>
      </c>
      <c r="C523" s="3" t="s">
        <v>6</v>
      </c>
      <c r="D523" s="3" t="s">
        <v>6</v>
      </c>
    </row>
    <row r="524" spans="1:4" ht="45" customHeight="1" x14ac:dyDescent="0.35">
      <c r="A524" s="3" t="s">
        <v>2530</v>
      </c>
      <c r="B524" s="3" t="s">
        <v>16162</v>
      </c>
      <c r="C524" s="3" t="s">
        <v>6</v>
      </c>
      <c r="D524" s="3" t="s">
        <v>6</v>
      </c>
    </row>
    <row r="525" spans="1:4" ht="45" customHeight="1" x14ac:dyDescent="0.35">
      <c r="A525" s="3" t="s">
        <v>2533</v>
      </c>
      <c r="B525" s="3" t="s">
        <v>16163</v>
      </c>
      <c r="C525" s="3" t="s">
        <v>6</v>
      </c>
      <c r="D525" s="3" t="s">
        <v>6</v>
      </c>
    </row>
    <row r="526" spans="1:4" ht="45" customHeight="1" x14ac:dyDescent="0.35">
      <c r="A526" s="3" t="s">
        <v>2536</v>
      </c>
      <c r="B526" s="3" t="s">
        <v>16164</v>
      </c>
      <c r="C526" s="3" t="s">
        <v>6</v>
      </c>
      <c r="D526" s="3" t="s">
        <v>6</v>
      </c>
    </row>
    <row r="527" spans="1:4" ht="45" customHeight="1" x14ac:dyDescent="0.35">
      <c r="A527" s="3" t="s">
        <v>2538</v>
      </c>
      <c r="B527" s="3" t="s">
        <v>16165</v>
      </c>
      <c r="C527" s="3" t="s">
        <v>6</v>
      </c>
      <c r="D527" s="3" t="s">
        <v>6</v>
      </c>
    </row>
    <row r="528" spans="1:4" ht="45" customHeight="1" x14ac:dyDescent="0.35">
      <c r="A528" s="3" t="s">
        <v>2540</v>
      </c>
      <c r="B528" s="3" t="s">
        <v>16166</v>
      </c>
      <c r="C528" s="3" t="s">
        <v>6</v>
      </c>
      <c r="D528" s="3" t="s">
        <v>6</v>
      </c>
    </row>
    <row r="529" spans="1:4" ht="45" customHeight="1" x14ac:dyDescent="0.35">
      <c r="A529" s="3" t="s">
        <v>2542</v>
      </c>
      <c r="B529" s="3" t="s">
        <v>16167</v>
      </c>
      <c r="C529" s="3" t="s">
        <v>6</v>
      </c>
      <c r="D529" s="3" t="s">
        <v>6</v>
      </c>
    </row>
    <row r="530" spans="1:4" ht="45" customHeight="1" x14ac:dyDescent="0.35">
      <c r="A530" s="3" t="s">
        <v>2544</v>
      </c>
      <c r="B530" s="3" t="s">
        <v>16168</v>
      </c>
      <c r="C530" s="3" t="s">
        <v>6</v>
      </c>
      <c r="D530" s="3" t="s">
        <v>6</v>
      </c>
    </row>
    <row r="531" spans="1:4" ht="45" customHeight="1" x14ac:dyDescent="0.35">
      <c r="A531" s="3" t="s">
        <v>2546</v>
      </c>
      <c r="B531" s="3" t="s">
        <v>16169</v>
      </c>
      <c r="C531" s="3" t="s">
        <v>6</v>
      </c>
      <c r="D531" s="3" t="s">
        <v>6</v>
      </c>
    </row>
    <row r="532" spans="1:4" ht="45" customHeight="1" x14ac:dyDescent="0.35">
      <c r="A532" s="3" t="s">
        <v>2549</v>
      </c>
      <c r="B532" s="3" t="s">
        <v>16170</v>
      </c>
      <c r="C532" s="3" t="s">
        <v>6</v>
      </c>
      <c r="D532" s="3" t="s">
        <v>6</v>
      </c>
    </row>
    <row r="533" spans="1:4" ht="45" customHeight="1" x14ac:dyDescent="0.35">
      <c r="A533" s="3" t="s">
        <v>2553</v>
      </c>
      <c r="B533" s="3" t="s">
        <v>16171</v>
      </c>
      <c r="C533" s="3" t="s">
        <v>6</v>
      </c>
      <c r="D533" s="3" t="s">
        <v>6</v>
      </c>
    </row>
    <row r="534" spans="1:4" ht="45" customHeight="1" x14ac:dyDescent="0.35">
      <c r="A534" s="3" t="s">
        <v>2557</v>
      </c>
      <c r="B534" s="3" t="s">
        <v>16172</v>
      </c>
      <c r="C534" s="3" t="s">
        <v>6</v>
      </c>
      <c r="D534" s="3" t="s">
        <v>6</v>
      </c>
    </row>
    <row r="535" spans="1:4" ht="45" customHeight="1" x14ac:dyDescent="0.35">
      <c r="A535" s="3" t="s">
        <v>2560</v>
      </c>
      <c r="B535" s="3" t="s">
        <v>16173</v>
      </c>
      <c r="C535" s="3" t="s">
        <v>6</v>
      </c>
      <c r="D535" s="3" t="s">
        <v>6</v>
      </c>
    </row>
    <row r="536" spans="1:4" ht="45" customHeight="1" x14ac:dyDescent="0.35">
      <c r="A536" s="3" t="s">
        <v>2563</v>
      </c>
      <c r="B536" s="3" t="s">
        <v>16174</v>
      </c>
      <c r="C536" s="3" t="s">
        <v>6</v>
      </c>
      <c r="D536" s="3" t="s">
        <v>6</v>
      </c>
    </row>
    <row r="537" spans="1:4" ht="45" customHeight="1" x14ac:dyDescent="0.35">
      <c r="A537" s="3" t="s">
        <v>2567</v>
      </c>
      <c r="B537" s="3" t="s">
        <v>16175</v>
      </c>
      <c r="C537" s="3" t="s">
        <v>6</v>
      </c>
      <c r="D537" s="3" t="s">
        <v>6</v>
      </c>
    </row>
    <row r="538" spans="1:4" ht="45" customHeight="1" x14ac:dyDescent="0.35">
      <c r="A538" s="3" t="s">
        <v>2571</v>
      </c>
      <c r="B538" s="3" t="s">
        <v>16176</v>
      </c>
      <c r="C538" s="3" t="s">
        <v>6</v>
      </c>
      <c r="D538" s="3" t="s">
        <v>6</v>
      </c>
    </row>
    <row r="539" spans="1:4" ht="45" customHeight="1" x14ac:dyDescent="0.35">
      <c r="A539" s="3" t="s">
        <v>2575</v>
      </c>
      <c r="B539" s="3" t="s">
        <v>16177</v>
      </c>
      <c r="C539" s="3" t="s">
        <v>6</v>
      </c>
      <c r="D539" s="3" t="s">
        <v>6</v>
      </c>
    </row>
    <row r="540" spans="1:4" ht="45" customHeight="1" x14ac:dyDescent="0.35">
      <c r="A540" s="3" t="s">
        <v>2578</v>
      </c>
      <c r="B540" s="3" t="s">
        <v>16178</v>
      </c>
      <c r="C540" s="3" t="s">
        <v>6</v>
      </c>
      <c r="D540" s="3" t="s">
        <v>6</v>
      </c>
    </row>
    <row r="541" spans="1:4" ht="45" customHeight="1" x14ac:dyDescent="0.35">
      <c r="A541" s="3" t="s">
        <v>2585</v>
      </c>
      <c r="B541" s="3" t="s">
        <v>16179</v>
      </c>
      <c r="C541" s="3" t="s">
        <v>6</v>
      </c>
      <c r="D541" s="3" t="s">
        <v>6</v>
      </c>
    </row>
    <row r="542" spans="1:4" ht="45" customHeight="1" x14ac:dyDescent="0.35">
      <c r="A542" s="3" t="s">
        <v>2589</v>
      </c>
      <c r="B542" s="3" t="s">
        <v>16180</v>
      </c>
      <c r="C542" s="3" t="s">
        <v>6</v>
      </c>
      <c r="D542" s="3" t="s">
        <v>6</v>
      </c>
    </row>
    <row r="543" spans="1:4" ht="45" customHeight="1" x14ac:dyDescent="0.35">
      <c r="A543" s="3" t="s">
        <v>2592</v>
      </c>
      <c r="B543" s="3" t="s">
        <v>16181</v>
      </c>
      <c r="C543" s="3" t="s">
        <v>6</v>
      </c>
      <c r="D543" s="3" t="s">
        <v>6</v>
      </c>
    </row>
    <row r="544" spans="1:4" ht="45" customHeight="1" x14ac:dyDescent="0.35">
      <c r="A544" s="3" t="s">
        <v>2596</v>
      </c>
      <c r="B544" s="3" t="s">
        <v>16182</v>
      </c>
      <c r="C544" s="3" t="s">
        <v>6</v>
      </c>
      <c r="D544" s="3" t="s">
        <v>6</v>
      </c>
    </row>
    <row r="545" spans="1:4" ht="45" customHeight="1" x14ac:dyDescent="0.35">
      <c r="A545" s="3" t="s">
        <v>2600</v>
      </c>
      <c r="B545" s="3" t="s">
        <v>16183</v>
      </c>
      <c r="C545" s="3" t="s">
        <v>6</v>
      </c>
      <c r="D545" s="3" t="s">
        <v>6</v>
      </c>
    </row>
    <row r="546" spans="1:4" ht="45" customHeight="1" x14ac:dyDescent="0.35">
      <c r="A546" s="3" t="s">
        <v>2604</v>
      </c>
      <c r="B546" s="3" t="s">
        <v>16184</v>
      </c>
      <c r="C546" s="3" t="s">
        <v>6</v>
      </c>
      <c r="D546" s="3" t="s">
        <v>6</v>
      </c>
    </row>
    <row r="547" spans="1:4" ht="45" customHeight="1" x14ac:dyDescent="0.35">
      <c r="A547" s="3" t="s">
        <v>2606</v>
      </c>
      <c r="B547" s="3" t="s">
        <v>16185</v>
      </c>
      <c r="C547" s="3" t="s">
        <v>6</v>
      </c>
      <c r="D547" s="3" t="s">
        <v>6</v>
      </c>
    </row>
    <row r="548" spans="1:4" ht="45" customHeight="1" x14ac:dyDescent="0.35">
      <c r="A548" s="3" t="s">
        <v>2609</v>
      </c>
      <c r="B548" s="3" t="s">
        <v>16186</v>
      </c>
      <c r="C548" s="3" t="s">
        <v>6</v>
      </c>
      <c r="D548" s="3" t="s">
        <v>6</v>
      </c>
    </row>
    <row r="549" spans="1:4" ht="45" customHeight="1" x14ac:dyDescent="0.35">
      <c r="A549" s="3" t="s">
        <v>2613</v>
      </c>
      <c r="B549" s="3" t="s">
        <v>16187</v>
      </c>
      <c r="C549" s="3" t="s">
        <v>6</v>
      </c>
      <c r="D549" s="3" t="s">
        <v>6</v>
      </c>
    </row>
    <row r="550" spans="1:4" ht="45" customHeight="1" x14ac:dyDescent="0.35">
      <c r="A550" s="3" t="s">
        <v>2615</v>
      </c>
      <c r="B550" s="3" t="s">
        <v>16188</v>
      </c>
      <c r="C550" s="3" t="s">
        <v>6</v>
      </c>
      <c r="D550" s="3" t="s">
        <v>6</v>
      </c>
    </row>
    <row r="551" spans="1:4" ht="45" customHeight="1" x14ac:dyDescent="0.35">
      <c r="A551" s="3" t="s">
        <v>2617</v>
      </c>
      <c r="B551" s="3" t="s">
        <v>16189</v>
      </c>
      <c r="C551" s="3" t="s">
        <v>6</v>
      </c>
      <c r="D551" s="3" t="s">
        <v>6</v>
      </c>
    </row>
    <row r="552" spans="1:4" ht="45" customHeight="1" x14ac:dyDescent="0.35">
      <c r="A552" s="3" t="s">
        <v>2619</v>
      </c>
      <c r="B552" s="3" t="s">
        <v>16190</v>
      </c>
      <c r="C552" s="3" t="s">
        <v>6</v>
      </c>
      <c r="D552" s="3" t="s">
        <v>6</v>
      </c>
    </row>
    <row r="553" spans="1:4" ht="45" customHeight="1" x14ac:dyDescent="0.35">
      <c r="A553" s="3" t="s">
        <v>2621</v>
      </c>
      <c r="B553" s="3" t="s">
        <v>16191</v>
      </c>
      <c r="C553" s="3" t="s">
        <v>6</v>
      </c>
      <c r="D553" s="3" t="s">
        <v>6</v>
      </c>
    </row>
    <row r="554" spans="1:4" ht="45" customHeight="1" x14ac:dyDescent="0.35">
      <c r="A554" s="3" t="s">
        <v>2623</v>
      </c>
      <c r="B554" s="3" t="s">
        <v>16192</v>
      </c>
      <c r="C554" s="3" t="s">
        <v>6</v>
      </c>
      <c r="D554" s="3" t="s">
        <v>6</v>
      </c>
    </row>
    <row r="555" spans="1:4" ht="45" customHeight="1" x14ac:dyDescent="0.35">
      <c r="A555" s="3" t="s">
        <v>2625</v>
      </c>
      <c r="B555" s="3" t="s">
        <v>16193</v>
      </c>
      <c r="C555" s="3" t="s">
        <v>6</v>
      </c>
      <c r="D555" s="3" t="s">
        <v>6</v>
      </c>
    </row>
    <row r="556" spans="1:4" ht="45" customHeight="1" x14ac:dyDescent="0.35">
      <c r="A556" s="3" t="s">
        <v>2627</v>
      </c>
      <c r="B556" s="3" t="s">
        <v>16194</v>
      </c>
      <c r="C556" s="3" t="s">
        <v>6</v>
      </c>
      <c r="D556" s="3" t="s">
        <v>6</v>
      </c>
    </row>
    <row r="557" spans="1:4" ht="45" customHeight="1" x14ac:dyDescent="0.35">
      <c r="A557" s="3" t="s">
        <v>2630</v>
      </c>
      <c r="B557" s="3" t="s">
        <v>16195</v>
      </c>
      <c r="C557" s="3" t="s">
        <v>6</v>
      </c>
      <c r="D557" s="3" t="s">
        <v>6</v>
      </c>
    </row>
    <row r="558" spans="1:4" ht="45" customHeight="1" x14ac:dyDescent="0.35">
      <c r="A558" s="3" t="s">
        <v>2633</v>
      </c>
      <c r="B558" s="3" t="s">
        <v>16196</v>
      </c>
      <c r="C558" s="3" t="s">
        <v>6</v>
      </c>
      <c r="D558" s="3" t="s">
        <v>6</v>
      </c>
    </row>
    <row r="559" spans="1:4" ht="45" customHeight="1" x14ac:dyDescent="0.35">
      <c r="A559" s="3" t="s">
        <v>2635</v>
      </c>
      <c r="B559" s="3" t="s">
        <v>16197</v>
      </c>
      <c r="C559" s="3" t="s">
        <v>6</v>
      </c>
      <c r="D559" s="3" t="s">
        <v>6</v>
      </c>
    </row>
    <row r="560" spans="1:4" ht="45" customHeight="1" x14ac:dyDescent="0.35">
      <c r="A560" s="3" t="s">
        <v>2637</v>
      </c>
      <c r="B560" s="3" t="s">
        <v>16198</v>
      </c>
      <c r="C560" s="3" t="s">
        <v>6</v>
      </c>
      <c r="D560" s="3" t="s">
        <v>6</v>
      </c>
    </row>
    <row r="561" spans="1:4" ht="45" customHeight="1" x14ac:dyDescent="0.35">
      <c r="A561" s="3" t="s">
        <v>2639</v>
      </c>
      <c r="B561" s="3" t="s">
        <v>16199</v>
      </c>
      <c r="C561" s="3" t="s">
        <v>6</v>
      </c>
      <c r="D561" s="3" t="s">
        <v>6</v>
      </c>
    </row>
    <row r="562" spans="1:4" ht="45" customHeight="1" x14ac:dyDescent="0.35">
      <c r="A562" s="3" t="s">
        <v>2642</v>
      </c>
      <c r="B562" s="3" t="s">
        <v>16200</v>
      </c>
      <c r="C562" s="3" t="s">
        <v>6</v>
      </c>
      <c r="D562" s="3" t="s">
        <v>6</v>
      </c>
    </row>
    <row r="563" spans="1:4" ht="45" customHeight="1" x14ac:dyDescent="0.35">
      <c r="A563" s="3" t="s">
        <v>2645</v>
      </c>
      <c r="B563" s="3" t="s">
        <v>16201</v>
      </c>
      <c r="C563" s="3" t="s">
        <v>6</v>
      </c>
      <c r="D563" s="3" t="s">
        <v>6</v>
      </c>
    </row>
    <row r="564" spans="1:4" ht="45" customHeight="1" x14ac:dyDescent="0.35">
      <c r="A564" s="3" t="s">
        <v>2647</v>
      </c>
      <c r="B564" s="3" t="s">
        <v>16202</v>
      </c>
      <c r="C564" s="3" t="s">
        <v>6</v>
      </c>
      <c r="D564" s="3" t="s">
        <v>6</v>
      </c>
    </row>
    <row r="565" spans="1:4" ht="45" customHeight="1" x14ac:dyDescent="0.35">
      <c r="A565" s="3" t="s">
        <v>2650</v>
      </c>
      <c r="B565" s="3" t="s">
        <v>16203</v>
      </c>
      <c r="C565" s="3" t="s">
        <v>6</v>
      </c>
      <c r="D565" s="3" t="s">
        <v>6</v>
      </c>
    </row>
    <row r="566" spans="1:4" ht="45" customHeight="1" x14ac:dyDescent="0.35">
      <c r="A566" s="3" t="s">
        <v>2652</v>
      </c>
      <c r="B566" s="3" t="s">
        <v>16204</v>
      </c>
      <c r="C566" s="3" t="s">
        <v>6</v>
      </c>
      <c r="D566" s="3" t="s">
        <v>6</v>
      </c>
    </row>
    <row r="567" spans="1:4" ht="45" customHeight="1" x14ac:dyDescent="0.35">
      <c r="A567" s="3" t="s">
        <v>2654</v>
      </c>
      <c r="B567" s="3" t="s">
        <v>16205</v>
      </c>
      <c r="C567" s="3" t="s">
        <v>6</v>
      </c>
      <c r="D567" s="3" t="s">
        <v>6</v>
      </c>
    </row>
    <row r="568" spans="1:4" ht="45" customHeight="1" x14ac:dyDescent="0.35">
      <c r="A568" s="3" t="s">
        <v>2657</v>
      </c>
      <c r="B568" s="3" t="s">
        <v>16206</v>
      </c>
      <c r="C568" s="3" t="s">
        <v>6</v>
      </c>
      <c r="D568" s="3" t="s">
        <v>6</v>
      </c>
    </row>
    <row r="569" spans="1:4" ht="45" customHeight="1" x14ac:dyDescent="0.35">
      <c r="A569" s="3" t="s">
        <v>2661</v>
      </c>
      <c r="B569" s="3" t="s">
        <v>16207</v>
      </c>
      <c r="C569" s="3" t="s">
        <v>6</v>
      </c>
      <c r="D569" s="3" t="s">
        <v>6</v>
      </c>
    </row>
    <row r="570" spans="1:4" ht="45" customHeight="1" x14ac:dyDescent="0.35">
      <c r="A570" s="3" t="s">
        <v>2665</v>
      </c>
      <c r="B570" s="3" t="s">
        <v>16208</v>
      </c>
      <c r="C570" s="3" t="s">
        <v>6</v>
      </c>
      <c r="D570" s="3" t="s">
        <v>6</v>
      </c>
    </row>
    <row r="571" spans="1:4" ht="45" customHeight="1" x14ac:dyDescent="0.35">
      <c r="A571" s="3" t="s">
        <v>2669</v>
      </c>
      <c r="B571" s="3" t="s">
        <v>16209</v>
      </c>
      <c r="C571" s="3" t="s">
        <v>6</v>
      </c>
      <c r="D571" s="3" t="s">
        <v>6</v>
      </c>
    </row>
    <row r="572" spans="1:4" ht="45" customHeight="1" x14ac:dyDescent="0.35">
      <c r="A572" s="3" t="s">
        <v>2672</v>
      </c>
      <c r="B572" s="3" t="s">
        <v>16210</v>
      </c>
      <c r="C572" s="3" t="s">
        <v>6</v>
      </c>
      <c r="D572" s="3" t="s">
        <v>6</v>
      </c>
    </row>
    <row r="573" spans="1:4" ht="45" customHeight="1" x14ac:dyDescent="0.35">
      <c r="A573" s="3" t="s">
        <v>2676</v>
      </c>
      <c r="B573" s="3" t="s">
        <v>16211</v>
      </c>
      <c r="C573" s="3" t="s">
        <v>6</v>
      </c>
      <c r="D573" s="3" t="s">
        <v>6</v>
      </c>
    </row>
    <row r="574" spans="1:4" ht="45" customHeight="1" x14ac:dyDescent="0.35">
      <c r="A574" s="3" t="s">
        <v>2680</v>
      </c>
      <c r="B574" s="3" t="s">
        <v>16212</v>
      </c>
      <c r="C574" s="3" t="s">
        <v>6</v>
      </c>
      <c r="D574" s="3" t="s">
        <v>6</v>
      </c>
    </row>
    <row r="575" spans="1:4" ht="45" customHeight="1" x14ac:dyDescent="0.35">
      <c r="A575" s="3" t="s">
        <v>2684</v>
      </c>
      <c r="B575" s="3" t="s">
        <v>16213</v>
      </c>
      <c r="C575" s="3" t="s">
        <v>6</v>
      </c>
      <c r="D575" s="3" t="s">
        <v>6</v>
      </c>
    </row>
    <row r="576" spans="1:4" ht="45" customHeight="1" x14ac:dyDescent="0.35">
      <c r="A576" s="3" t="s">
        <v>2686</v>
      </c>
      <c r="B576" s="3" t="s">
        <v>16214</v>
      </c>
      <c r="C576" s="3" t="s">
        <v>6</v>
      </c>
      <c r="D576" s="3" t="s">
        <v>6</v>
      </c>
    </row>
    <row r="577" spans="1:4" ht="45" customHeight="1" x14ac:dyDescent="0.35">
      <c r="A577" s="3" t="s">
        <v>2688</v>
      </c>
      <c r="B577" s="3" t="s">
        <v>16215</v>
      </c>
      <c r="C577" s="3" t="s">
        <v>6</v>
      </c>
      <c r="D577" s="3" t="s">
        <v>6</v>
      </c>
    </row>
    <row r="578" spans="1:4" ht="45" customHeight="1" x14ac:dyDescent="0.35">
      <c r="A578" s="3" t="s">
        <v>2692</v>
      </c>
      <c r="B578" s="3" t="s">
        <v>16216</v>
      </c>
      <c r="C578" s="3" t="s">
        <v>6</v>
      </c>
      <c r="D578" s="3" t="s">
        <v>6</v>
      </c>
    </row>
    <row r="579" spans="1:4" ht="45" customHeight="1" x14ac:dyDescent="0.35">
      <c r="A579" s="3" t="s">
        <v>2694</v>
      </c>
      <c r="B579" s="3" t="s">
        <v>16217</v>
      </c>
      <c r="C579" s="3" t="s">
        <v>6</v>
      </c>
      <c r="D579" s="3" t="s">
        <v>6</v>
      </c>
    </row>
    <row r="580" spans="1:4" ht="45" customHeight="1" x14ac:dyDescent="0.35">
      <c r="A580" s="3" t="s">
        <v>2696</v>
      </c>
      <c r="B580" s="3" t="s">
        <v>16218</v>
      </c>
      <c r="C580" s="3" t="s">
        <v>6</v>
      </c>
      <c r="D580" s="3" t="s">
        <v>6</v>
      </c>
    </row>
    <row r="581" spans="1:4" ht="45" customHeight="1" x14ac:dyDescent="0.35">
      <c r="A581" s="3" t="s">
        <v>2698</v>
      </c>
      <c r="B581" s="3" t="s">
        <v>16219</v>
      </c>
      <c r="C581" s="3" t="s">
        <v>6</v>
      </c>
      <c r="D581" s="3" t="s">
        <v>6</v>
      </c>
    </row>
    <row r="582" spans="1:4" ht="45" customHeight="1" x14ac:dyDescent="0.35">
      <c r="A582" s="3" t="s">
        <v>2701</v>
      </c>
      <c r="B582" s="3" t="s">
        <v>16220</v>
      </c>
      <c r="C582" s="3" t="s">
        <v>6</v>
      </c>
      <c r="D582" s="3" t="s">
        <v>6</v>
      </c>
    </row>
    <row r="583" spans="1:4" ht="45" customHeight="1" x14ac:dyDescent="0.35">
      <c r="A583" s="3" t="s">
        <v>2704</v>
      </c>
      <c r="B583" s="3" t="s">
        <v>16221</v>
      </c>
      <c r="C583" s="3" t="s">
        <v>6</v>
      </c>
      <c r="D583" s="3" t="s">
        <v>6</v>
      </c>
    </row>
    <row r="584" spans="1:4" ht="45" customHeight="1" x14ac:dyDescent="0.35">
      <c r="A584" s="3" t="s">
        <v>2707</v>
      </c>
      <c r="B584" s="3" t="s">
        <v>16222</v>
      </c>
      <c r="C584" s="3" t="s">
        <v>6</v>
      </c>
      <c r="D584" s="3" t="s">
        <v>6</v>
      </c>
    </row>
    <row r="585" spans="1:4" ht="45" customHeight="1" x14ac:dyDescent="0.35">
      <c r="A585" s="3" t="s">
        <v>2711</v>
      </c>
      <c r="B585" s="3" t="s">
        <v>16223</v>
      </c>
      <c r="C585" s="3" t="s">
        <v>6</v>
      </c>
      <c r="D585" s="3" t="s">
        <v>6</v>
      </c>
    </row>
    <row r="586" spans="1:4" ht="45" customHeight="1" x14ac:dyDescent="0.35">
      <c r="A586" s="3" t="s">
        <v>2717</v>
      </c>
      <c r="B586" s="3" t="s">
        <v>16224</v>
      </c>
      <c r="C586" s="3" t="s">
        <v>6</v>
      </c>
      <c r="D586" s="3" t="s">
        <v>6</v>
      </c>
    </row>
    <row r="587" spans="1:4" ht="45" customHeight="1" x14ac:dyDescent="0.35">
      <c r="A587" s="3" t="s">
        <v>2719</v>
      </c>
      <c r="B587" s="3" t="s">
        <v>16225</v>
      </c>
      <c r="C587" s="3" t="s">
        <v>6</v>
      </c>
      <c r="D587" s="3" t="s">
        <v>6</v>
      </c>
    </row>
    <row r="588" spans="1:4" ht="45" customHeight="1" x14ac:dyDescent="0.35">
      <c r="A588" s="3" t="s">
        <v>2722</v>
      </c>
      <c r="B588" s="3" t="s">
        <v>16226</v>
      </c>
      <c r="C588" s="3" t="s">
        <v>6</v>
      </c>
      <c r="D588" s="3" t="s">
        <v>6</v>
      </c>
    </row>
    <row r="589" spans="1:4" ht="45" customHeight="1" x14ac:dyDescent="0.35">
      <c r="A589" s="3" t="s">
        <v>2726</v>
      </c>
      <c r="B589" s="3" t="s">
        <v>16227</v>
      </c>
      <c r="C589" s="3" t="s">
        <v>6</v>
      </c>
      <c r="D589" s="3" t="s">
        <v>6</v>
      </c>
    </row>
    <row r="590" spans="1:4" ht="45" customHeight="1" x14ac:dyDescent="0.35">
      <c r="A590" s="3" t="s">
        <v>2731</v>
      </c>
      <c r="B590" s="3" t="s">
        <v>16228</v>
      </c>
      <c r="C590" s="3" t="s">
        <v>6</v>
      </c>
      <c r="D590" s="3" t="s">
        <v>6</v>
      </c>
    </row>
    <row r="591" spans="1:4" ht="45" customHeight="1" x14ac:dyDescent="0.35">
      <c r="A591" s="3" t="s">
        <v>2733</v>
      </c>
      <c r="B591" s="3" t="s">
        <v>16229</v>
      </c>
      <c r="C591" s="3" t="s">
        <v>6</v>
      </c>
      <c r="D591" s="3" t="s">
        <v>6</v>
      </c>
    </row>
    <row r="592" spans="1:4" ht="45" customHeight="1" x14ac:dyDescent="0.35">
      <c r="A592" s="3" t="s">
        <v>2735</v>
      </c>
      <c r="B592" s="3" t="s">
        <v>16230</v>
      </c>
      <c r="C592" s="3" t="s">
        <v>6</v>
      </c>
      <c r="D592" s="3" t="s">
        <v>6</v>
      </c>
    </row>
    <row r="593" spans="1:4" ht="45" customHeight="1" x14ac:dyDescent="0.35">
      <c r="A593" s="3" t="s">
        <v>2738</v>
      </c>
      <c r="B593" s="3" t="s">
        <v>16231</v>
      </c>
      <c r="C593" s="3" t="s">
        <v>6</v>
      </c>
      <c r="D593" s="3" t="s">
        <v>6</v>
      </c>
    </row>
    <row r="594" spans="1:4" ht="45" customHeight="1" x14ac:dyDescent="0.35">
      <c r="A594" s="3" t="s">
        <v>2742</v>
      </c>
      <c r="B594" s="3" t="s">
        <v>16232</v>
      </c>
      <c r="C594" s="3" t="s">
        <v>6</v>
      </c>
      <c r="D594" s="3" t="s">
        <v>6</v>
      </c>
    </row>
    <row r="595" spans="1:4" ht="45" customHeight="1" x14ac:dyDescent="0.35">
      <c r="A595" s="3" t="s">
        <v>2747</v>
      </c>
      <c r="B595" s="3" t="s">
        <v>16233</v>
      </c>
      <c r="C595" s="3" t="s">
        <v>6</v>
      </c>
      <c r="D595" s="3" t="s">
        <v>6</v>
      </c>
    </row>
    <row r="596" spans="1:4" ht="45" customHeight="1" x14ac:dyDescent="0.35">
      <c r="A596" s="3" t="s">
        <v>2750</v>
      </c>
      <c r="B596" s="3" t="s">
        <v>16234</v>
      </c>
      <c r="C596" s="3" t="s">
        <v>6</v>
      </c>
      <c r="D596" s="3" t="s">
        <v>6</v>
      </c>
    </row>
    <row r="597" spans="1:4" ht="45" customHeight="1" x14ac:dyDescent="0.35">
      <c r="A597" s="3" t="s">
        <v>2754</v>
      </c>
      <c r="B597" s="3" t="s">
        <v>16235</v>
      </c>
      <c r="C597" s="3" t="s">
        <v>6</v>
      </c>
      <c r="D597" s="3" t="s">
        <v>6</v>
      </c>
    </row>
    <row r="598" spans="1:4" ht="45" customHeight="1" x14ac:dyDescent="0.35">
      <c r="A598" s="3" t="s">
        <v>2756</v>
      </c>
      <c r="B598" s="3" t="s">
        <v>16236</v>
      </c>
      <c r="C598" s="3" t="s">
        <v>6</v>
      </c>
      <c r="D598" s="3" t="s">
        <v>6</v>
      </c>
    </row>
    <row r="599" spans="1:4" ht="45" customHeight="1" x14ac:dyDescent="0.35">
      <c r="A599" s="3" t="s">
        <v>2758</v>
      </c>
      <c r="B599" s="3" t="s">
        <v>16237</v>
      </c>
      <c r="C599" s="3" t="s">
        <v>6</v>
      </c>
      <c r="D599" s="3" t="s">
        <v>6</v>
      </c>
    </row>
    <row r="600" spans="1:4" ht="45" customHeight="1" x14ac:dyDescent="0.35">
      <c r="A600" s="3" t="s">
        <v>2761</v>
      </c>
      <c r="B600" s="3" t="s">
        <v>16238</v>
      </c>
      <c r="C600" s="3" t="s">
        <v>6</v>
      </c>
      <c r="D600" s="3" t="s">
        <v>6</v>
      </c>
    </row>
    <row r="601" spans="1:4" ht="45" customHeight="1" x14ac:dyDescent="0.35">
      <c r="A601" s="3" t="s">
        <v>2764</v>
      </c>
      <c r="B601" s="3" t="s">
        <v>16239</v>
      </c>
      <c r="C601" s="3" t="s">
        <v>6</v>
      </c>
      <c r="D601" s="3" t="s">
        <v>6</v>
      </c>
    </row>
    <row r="602" spans="1:4" ht="45" customHeight="1" x14ac:dyDescent="0.35">
      <c r="A602" s="3" t="s">
        <v>2766</v>
      </c>
      <c r="B602" s="3" t="s">
        <v>16240</v>
      </c>
      <c r="C602" s="3" t="s">
        <v>6</v>
      </c>
      <c r="D602" s="3" t="s">
        <v>6</v>
      </c>
    </row>
    <row r="603" spans="1:4" ht="45" customHeight="1" x14ac:dyDescent="0.35">
      <c r="A603" s="3" t="s">
        <v>2768</v>
      </c>
      <c r="B603" s="3" t="s">
        <v>16241</v>
      </c>
      <c r="C603" s="3" t="s">
        <v>6</v>
      </c>
      <c r="D603" s="3" t="s">
        <v>6</v>
      </c>
    </row>
    <row r="604" spans="1:4" ht="45" customHeight="1" x14ac:dyDescent="0.35">
      <c r="A604" s="3" t="s">
        <v>2770</v>
      </c>
      <c r="B604" s="3" t="s">
        <v>16242</v>
      </c>
      <c r="C604" s="3" t="s">
        <v>6</v>
      </c>
      <c r="D604" s="3" t="s">
        <v>6</v>
      </c>
    </row>
    <row r="605" spans="1:4" ht="45" customHeight="1" x14ac:dyDescent="0.35">
      <c r="A605" s="3" t="s">
        <v>2774</v>
      </c>
      <c r="B605" s="3" t="s">
        <v>16243</v>
      </c>
      <c r="C605" s="3" t="s">
        <v>6</v>
      </c>
      <c r="D605" s="3" t="s">
        <v>6</v>
      </c>
    </row>
    <row r="606" spans="1:4" ht="45" customHeight="1" x14ac:dyDescent="0.35">
      <c r="A606" s="3" t="s">
        <v>2776</v>
      </c>
      <c r="B606" s="3" t="s">
        <v>16244</v>
      </c>
      <c r="C606" s="3" t="s">
        <v>6</v>
      </c>
      <c r="D606" s="3" t="s">
        <v>6</v>
      </c>
    </row>
    <row r="607" spans="1:4" ht="45" customHeight="1" x14ac:dyDescent="0.35">
      <c r="A607" s="3" t="s">
        <v>2778</v>
      </c>
      <c r="B607" s="3" t="s">
        <v>16245</v>
      </c>
      <c r="C607" s="3" t="s">
        <v>6</v>
      </c>
      <c r="D607" s="3" t="s">
        <v>6</v>
      </c>
    </row>
    <row r="608" spans="1:4" ht="45" customHeight="1" x14ac:dyDescent="0.35">
      <c r="A608" s="3" t="s">
        <v>2781</v>
      </c>
      <c r="B608" s="3" t="s">
        <v>16246</v>
      </c>
      <c r="C608" s="3" t="s">
        <v>6</v>
      </c>
      <c r="D608" s="3" t="s">
        <v>6</v>
      </c>
    </row>
    <row r="609" spans="1:4" ht="45" customHeight="1" x14ac:dyDescent="0.35">
      <c r="A609" s="3" t="s">
        <v>2785</v>
      </c>
      <c r="B609" s="3" t="s">
        <v>16247</v>
      </c>
      <c r="C609" s="3" t="s">
        <v>6</v>
      </c>
      <c r="D609" s="3" t="s">
        <v>6</v>
      </c>
    </row>
    <row r="610" spans="1:4" ht="45" customHeight="1" x14ac:dyDescent="0.35">
      <c r="A610" s="3" t="s">
        <v>2787</v>
      </c>
      <c r="B610" s="3" t="s">
        <v>16248</v>
      </c>
      <c r="C610" s="3" t="s">
        <v>6</v>
      </c>
      <c r="D610" s="3" t="s">
        <v>6</v>
      </c>
    </row>
    <row r="611" spans="1:4" ht="45" customHeight="1" x14ac:dyDescent="0.35">
      <c r="A611" s="3" t="s">
        <v>2792</v>
      </c>
      <c r="B611" s="3" t="s">
        <v>16249</v>
      </c>
      <c r="C611" s="3" t="s">
        <v>6</v>
      </c>
      <c r="D611" s="3" t="s">
        <v>6</v>
      </c>
    </row>
    <row r="612" spans="1:4" ht="45" customHeight="1" x14ac:dyDescent="0.35">
      <c r="A612" s="3" t="s">
        <v>2796</v>
      </c>
      <c r="B612" s="3" t="s">
        <v>16250</v>
      </c>
      <c r="C612" s="3" t="s">
        <v>6</v>
      </c>
      <c r="D612" s="3" t="s">
        <v>6</v>
      </c>
    </row>
    <row r="613" spans="1:4" ht="45" customHeight="1" x14ac:dyDescent="0.35">
      <c r="A613" s="3" t="s">
        <v>2799</v>
      </c>
      <c r="B613" s="3" t="s">
        <v>16251</v>
      </c>
      <c r="C613" s="3" t="s">
        <v>6</v>
      </c>
      <c r="D613" s="3" t="s">
        <v>6</v>
      </c>
    </row>
    <row r="614" spans="1:4" ht="45" customHeight="1" x14ac:dyDescent="0.35">
      <c r="A614" s="3" t="s">
        <v>2801</v>
      </c>
      <c r="B614" s="3" t="s">
        <v>16252</v>
      </c>
      <c r="C614" s="3" t="s">
        <v>6</v>
      </c>
      <c r="D614" s="3" t="s">
        <v>6</v>
      </c>
    </row>
    <row r="615" spans="1:4" ht="45" customHeight="1" x14ac:dyDescent="0.35">
      <c r="A615" s="3" t="s">
        <v>2803</v>
      </c>
      <c r="B615" s="3" t="s">
        <v>16253</v>
      </c>
      <c r="C615" s="3" t="s">
        <v>6</v>
      </c>
      <c r="D615" s="3" t="s">
        <v>6</v>
      </c>
    </row>
    <row r="616" spans="1:4" ht="45" customHeight="1" x14ac:dyDescent="0.35">
      <c r="A616" s="3" t="s">
        <v>2805</v>
      </c>
      <c r="B616" s="3" t="s">
        <v>16254</v>
      </c>
      <c r="C616" s="3" t="s">
        <v>6</v>
      </c>
      <c r="D616" s="3" t="s">
        <v>6</v>
      </c>
    </row>
    <row r="617" spans="1:4" ht="45" customHeight="1" x14ac:dyDescent="0.35">
      <c r="A617" s="3" t="s">
        <v>2808</v>
      </c>
      <c r="B617" s="3" t="s">
        <v>16255</v>
      </c>
      <c r="C617" s="3" t="s">
        <v>6</v>
      </c>
      <c r="D617" s="3" t="s">
        <v>6</v>
      </c>
    </row>
    <row r="618" spans="1:4" ht="45" customHeight="1" x14ac:dyDescent="0.35">
      <c r="A618" s="3" t="s">
        <v>2813</v>
      </c>
      <c r="B618" s="3" t="s">
        <v>16256</v>
      </c>
      <c r="C618" s="3" t="s">
        <v>6</v>
      </c>
      <c r="D618" s="3" t="s">
        <v>6</v>
      </c>
    </row>
    <row r="619" spans="1:4" ht="45" customHeight="1" x14ac:dyDescent="0.35">
      <c r="A619" s="3" t="s">
        <v>2816</v>
      </c>
      <c r="B619" s="3" t="s">
        <v>16257</v>
      </c>
      <c r="C619" s="3" t="s">
        <v>6</v>
      </c>
      <c r="D619" s="3" t="s">
        <v>6</v>
      </c>
    </row>
    <row r="620" spans="1:4" ht="45" customHeight="1" x14ac:dyDescent="0.35">
      <c r="A620" s="3" t="s">
        <v>2820</v>
      </c>
      <c r="B620" s="3" t="s">
        <v>16258</v>
      </c>
      <c r="C620" s="3" t="s">
        <v>6</v>
      </c>
      <c r="D620" s="3" t="s">
        <v>6</v>
      </c>
    </row>
    <row r="621" spans="1:4" ht="45" customHeight="1" x14ac:dyDescent="0.35">
      <c r="A621" s="3" t="s">
        <v>2824</v>
      </c>
      <c r="B621" s="3" t="s">
        <v>16259</v>
      </c>
      <c r="C621" s="3" t="s">
        <v>6</v>
      </c>
      <c r="D621" s="3" t="s">
        <v>6</v>
      </c>
    </row>
    <row r="622" spans="1:4" ht="45" customHeight="1" x14ac:dyDescent="0.35">
      <c r="A622" s="3" t="s">
        <v>2826</v>
      </c>
      <c r="B622" s="3" t="s">
        <v>16260</v>
      </c>
      <c r="C622" s="3" t="s">
        <v>6</v>
      </c>
      <c r="D622" s="3" t="s">
        <v>6</v>
      </c>
    </row>
    <row r="623" spans="1:4" ht="45" customHeight="1" x14ac:dyDescent="0.35">
      <c r="A623" s="3" t="s">
        <v>2829</v>
      </c>
      <c r="B623" s="3" t="s">
        <v>16261</v>
      </c>
      <c r="C623" s="3" t="s">
        <v>6</v>
      </c>
      <c r="D623" s="3" t="s">
        <v>6</v>
      </c>
    </row>
    <row r="624" spans="1:4" ht="45" customHeight="1" x14ac:dyDescent="0.35">
      <c r="A624" s="3" t="s">
        <v>2834</v>
      </c>
      <c r="B624" s="3" t="s">
        <v>16262</v>
      </c>
      <c r="C624" s="3" t="s">
        <v>6</v>
      </c>
      <c r="D624" s="3" t="s">
        <v>6</v>
      </c>
    </row>
    <row r="625" spans="1:4" ht="45" customHeight="1" x14ac:dyDescent="0.35">
      <c r="A625" s="3" t="s">
        <v>2839</v>
      </c>
      <c r="B625" s="3" t="s">
        <v>16263</v>
      </c>
      <c r="C625" s="3" t="s">
        <v>6</v>
      </c>
      <c r="D625" s="3" t="s">
        <v>6</v>
      </c>
    </row>
    <row r="626" spans="1:4" ht="45" customHeight="1" x14ac:dyDescent="0.35">
      <c r="A626" s="3" t="s">
        <v>2842</v>
      </c>
      <c r="B626" s="3" t="s">
        <v>16264</v>
      </c>
      <c r="C626" s="3" t="s">
        <v>6</v>
      </c>
      <c r="D626" s="3" t="s">
        <v>6</v>
      </c>
    </row>
    <row r="627" spans="1:4" ht="45" customHeight="1" x14ac:dyDescent="0.35">
      <c r="A627" s="3" t="s">
        <v>2844</v>
      </c>
      <c r="B627" s="3" t="s">
        <v>16265</v>
      </c>
      <c r="C627" s="3" t="s">
        <v>6</v>
      </c>
      <c r="D627" s="3" t="s">
        <v>6</v>
      </c>
    </row>
    <row r="628" spans="1:4" ht="45" customHeight="1" x14ac:dyDescent="0.35">
      <c r="A628" s="3" t="s">
        <v>2847</v>
      </c>
      <c r="B628" s="3" t="s">
        <v>16266</v>
      </c>
      <c r="C628" s="3" t="s">
        <v>6</v>
      </c>
      <c r="D628" s="3" t="s">
        <v>6</v>
      </c>
    </row>
    <row r="629" spans="1:4" ht="45" customHeight="1" x14ac:dyDescent="0.35">
      <c r="A629" s="3" t="s">
        <v>2849</v>
      </c>
      <c r="B629" s="3" t="s">
        <v>16267</v>
      </c>
      <c r="C629" s="3" t="s">
        <v>6</v>
      </c>
      <c r="D629" s="3" t="s">
        <v>6</v>
      </c>
    </row>
    <row r="630" spans="1:4" ht="45" customHeight="1" x14ac:dyDescent="0.35">
      <c r="A630" s="3" t="s">
        <v>2851</v>
      </c>
      <c r="B630" s="3" t="s">
        <v>16268</v>
      </c>
      <c r="C630" s="3" t="s">
        <v>6</v>
      </c>
      <c r="D630" s="3" t="s">
        <v>6</v>
      </c>
    </row>
    <row r="631" spans="1:4" ht="45" customHeight="1" x14ac:dyDescent="0.35">
      <c r="A631" s="3" t="s">
        <v>2855</v>
      </c>
      <c r="B631" s="3" t="s">
        <v>16269</v>
      </c>
      <c r="C631" s="3" t="s">
        <v>6</v>
      </c>
      <c r="D631" s="3" t="s">
        <v>6</v>
      </c>
    </row>
    <row r="632" spans="1:4" ht="45" customHeight="1" x14ac:dyDescent="0.35">
      <c r="A632" s="3" t="s">
        <v>2858</v>
      </c>
      <c r="B632" s="3" t="s">
        <v>16270</v>
      </c>
      <c r="C632" s="3" t="s">
        <v>6</v>
      </c>
      <c r="D632" s="3" t="s">
        <v>6</v>
      </c>
    </row>
    <row r="633" spans="1:4" ht="45" customHeight="1" x14ac:dyDescent="0.35">
      <c r="A633" s="3" t="s">
        <v>2862</v>
      </c>
      <c r="B633" s="3" t="s">
        <v>16271</v>
      </c>
      <c r="C633" s="3" t="s">
        <v>6</v>
      </c>
      <c r="D633" s="3" t="s">
        <v>6</v>
      </c>
    </row>
    <row r="634" spans="1:4" ht="45" customHeight="1" x14ac:dyDescent="0.35">
      <c r="A634" s="3" t="s">
        <v>2866</v>
      </c>
      <c r="B634" s="3" t="s">
        <v>16272</v>
      </c>
      <c r="C634" s="3" t="s">
        <v>6</v>
      </c>
      <c r="D634" s="3" t="s">
        <v>6</v>
      </c>
    </row>
    <row r="635" spans="1:4" ht="45" customHeight="1" x14ac:dyDescent="0.35">
      <c r="A635" s="3" t="s">
        <v>2868</v>
      </c>
      <c r="B635" s="3" t="s">
        <v>16273</v>
      </c>
      <c r="C635" s="3" t="s">
        <v>6</v>
      </c>
      <c r="D635" s="3" t="s">
        <v>6</v>
      </c>
    </row>
    <row r="636" spans="1:4" ht="45" customHeight="1" x14ac:dyDescent="0.35">
      <c r="A636" s="3" t="s">
        <v>2871</v>
      </c>
      <c r="B636" s="3" t="s">
        <v>16274</v>
      </c>
      <c r="C636" s="3" t="s">
        <v>6</v>
      </c>
      <c r="D636" s="3" t="s">
        <v>6</v>
      </c>
    </row>
    <row r="637" spans="1:4" ht="45" customHeight="1" x14ac:dyDescent="0.35">
      <c r="A637" s="3" t="s">
        <v>2873</v>
      </c>
      <c r="B637" s="3" t="s">
        <v>16275</v>
      </c>
      <c r="C637" s="3" t="s">
        <v>6</v>
      </c>
      <c r="D637" s="3" t="s">
        <v>6</v>
      </c>
    </row>
    <row r="638" spans="1:4" ht="45" customHeight="1" x14ac:dyDescent="0.35">
      <c r="A638" s="3" t="s">
        <v>2875</v>
      </c>
      <c r="B638" s="3" t="s">
        <v>16276</v>
      </c>
      <c r="C638" s="3" t="s">
        <v>6</v>
      </c>
      <c r="D638" s="3" t="s">
        <v>6</v>
      </c>
    </row>
    <row r="639" spans="1:4" ht="45" customHeight="1" x14ac:dyDescent="0.35">
      <c r="A639" s="3" t="s">
        <v>2877</v>
      </c>
      <c r="B639" s="3" t="s">
        <v>16277</v>
      </c>
      <c r="C639" s="3" t="s">
        <v>6</v>
      </c>
      <c r="D639" s="3" t="s">
        <v>6</v>
      </c>
    </row>
    <row r="640" spans="1:4" ht="45" customHeight="1" x14ac:dyDescent="0.35">
      <c r="A640" s="3" t="s">
        <v>2879</v>
      </c>
      <c r="B640" s="3" t="s">
        <v>16278</v>
      </c>
      <c r="C640" s="3" t="s">
        <v>6</v>
      </c>
      <c r="D640" s="3" t="s">
        <v>6</v>
      </c>
    </row>
    <row r="641" spans="1:4" ht="45" customHeight="1" x14ac:dyDescent="0.35">
      <c r="A641" s="3" t="s">
        <v>2881</v>
      </c>
      <c r="B641" s="3" t="s">
        <v>16279</v>
      </c>
      <c r="C641" s="3" t="s">
        <v>6</v>
      </c>
      <c r="D641" s="3" t="s">
        <v>6</v>
      </c>
    </row>
    <row r="642" spans="1:4" ht="45" customHeight="1" x14ac:dyDescent="0.35">
      <c r="A642" s="3" t="s">
        <v>2883</v>
      </c>
      <c r="B642" s="3" t="s">
        <v>16280</v>
      </c>
      <c r="C642" s="3" t="s">
        <v>6</v>
      </c>
      <c r="D642" s="3" t="s">
        <v>6</v>
      </c>
    </row>
    <row r="643" spans="1:4" ht="45" customHeight="1" x14ac:dyDescent="0.35">
      <c r="A643" s="3" t="s">
        <v>2885</v>
      </c>
      <c r="B643" s="3" t="s">
        <v>16281</v>
      </c>
      <c r="C643" s="3" t="s">
        <v>6</v>
      </c>
      <c r="D643" s="3" t="s">
        <v>6</v>
      </c>
    </row>
    <row r="644" spans="1:4" ht="45" customHeight="1" x14ac:dyDescent="0.35">
      <c r="A644" s="3" t="s">
        <v>2887</v>
      </c>
      <c r="B644" s="3" t="s">
        <v>16282</v>
      </c>
      <c r="C644" s="3" t="s">
        <v>6</v>
      </c>
      <c r="D644" s="3" t="s">
        <v>6</v>
      </c>
    </row>
    <row r="645" spans="1:4" ht="45" customHeight="1" x14ac:dyDescent="0.35">
      <c r="A645" s="3" t="s">
        <v>2892</v>
      </c>
      <c r="B645" s="3" t="s">
        <v>16283</v>
      </c>
      <c r="C645" s="3" t="s">
        <v>6</v>
      </c>
      <c r="D645" s="3" t="s">
        <v>6</v>
      </c>
    </row>
    <row r="646" spans="1:4" ht="45" customHeight="1" x14ac:dyDescent="0.35">
      <c r="A646" s="3" t="s">
        <v>2894</v>
      </c>
      <c r="B646" s="3" t="s">
        <v>16284</v>
      </c>
      <c r="C646" s="3" t="s">
        <v>6</v>
      </c>
      <c r="D646" s="3" t="s">
        <v>6</v>
      </c>
    </row>
    <row r="647" spans="1:4" ht="45" customHeight="1" x14ac:dyDescent="0.35">
      <c r="A647" s="3" t="s">
        <v>2898</v>
      </c>
      <c r="B647" s="3" t="s">
        <v>16285</v>
      </c>
      <c r="C647" s="3" t="s">
        <v>6</v>
      </c>
      <c r="D647" s="3" t="s">
        <v>6</v>
      </c>
    </row>
    <row r="648" spans="1:4" ht="45" customHeight="1" x14ac:dyDescent="0.35">
      <c r="A648" s="3" t="s">
        <v>2902</v>
      </c>
      <c r="B648" s="3" t="s">
        <v>16286</v>
      </c>
      <c r="C648" s="3" t="s">
        <v>6</v>
      </c>
      <c r="D648" s="3" t="s">
        <v>6</v>
      </c>
    </row>
    <row r="649" spans="1:4" ht="45" customHeight="1" x14ac:dyDescent="0.35">
      <c r="A649" s="3" t="s">
        <v>2905</v>
      </c>
      <c r="B649" s="3" t="s">
        <v>16287</v>
      </c>
      <c r="C649" s="3" t="s">
        <v>6</v>
      </c>
      <c r="D649" s="3" t="s">
        <v>6</v>
      </c>
    </row>
    <row r="650" spans="1:4" ht="45" customHeight="1" x14ac:dyDescent="0.35">
      <c r="A650" s="3" t="s">
        <v>2908</v>
      </c>
      <c r="B650" s="3" t="s">
        <v>16288</v>
      </c>
      <c r="C650" s="3" t="s">
        <v>6</v>
      </c>
      <c r="D650" s="3" t="s">
        <v>6</v>
      </c>
    </row>
    <row r="651" spans="1:4" ht="45" customHeight="1" x14ac:dyDescent="0.35">
      <c r="A651" s="3" t="s">
        <v>2910</v>
      </c>
      <c r="B651" s="3" t="s">
        <v>16289</v>
      </c>
      <c r="C651" s="3" t="s">
        <v>6</v>
      </c>
      <c r="D651" s="3" t="s">
        <v>6</v>
      </c>
    </row>
    <row r="652" spans="1:4" ht="45" customHeight="1" x14ac:dyDescent="0.35">
      <c r="A652" s="3" t="s">
        <v>2914</v>
      </c>
      <c r="B652" s="3" t="s">
        <v>16290</v>
      </c>
      <c r="C652" s="3" t="s">
        <v>6</v>
      </c>
      <c r="D652" s="3" t="s">
        <v>6</v>
      </c>
    </row>
    <row r="653" spans="1:4" ht="45" customHeight="1" x14ac:dyDescent="0.35">
      <c r="A653" s="3" t="s">
        <v>2917</v>
      </c>
      <c r="B653" s="3" t="s">
        <v>16291</v>
      </c>
      <c r="C653" s="3" t="s">
        <v>6</v>
      </c>
      <c r="D653" s="3" t="s">
        <v>6</v>
      </c>
    </row>
    <row r="654" spans="1:4" ht="45" customHeight="1" x14ac:dyDescent="0.35">
      <c r="A654" s="3" t="s">
        <v>2921</v>
      </c>
      <c r="B654" s="3" t="s">
        <v>16292</v>
      </c>
      <c r="C654" s="3" t="s">
        <v>6</v>
      </c>
      <c r="D654" s="3" t="s">
        <v>6</v>
      </c>
    </row>
    <row r="655" spans="1:4" ht="45" customHeight="1" x14ac:dyDescent="0.35">
      <c r="A655" s="3" t="s">
        <v>2926</v>
      </c>
      <c r="B655" s="3" t="s">
        <v>16293</v>
      </c>
      <c r="C655" s="3" t="s">
        <v>6</v>
      </c>
      <c r="D655" s="3" t="s">
        <v>6</v>
      </c>
    </row>
    <row r="656" spans="1:4" ht="45" customHeight="1" x14ac:dyDescent="0.35">
      <c r="A656" s="3" t="s">
        <v>2930</v>
      </c>
      <c r="B656" s="3" t="s">
        <v>16294</v>
      </c>
      <c r="C656" s="3" t="s">
        <v>6</v>
      </c>
      <c r="D656" s="3" t="s">
        <v>6</v>
      </c>
    </row>
    <row r="657" spans="1:4" ht="45" customHeight="1" x14ac:dyDescent="0.35">
      <c r="A657" s="3" t="s">
        <v>2933</v>
      </c>
      <c r="B657" s="3" t="s">
        <v>16295</v>
      </c>
      <c r="C657" s="3" t="s">
        <v>6</v>
      </c>
      <c r="D657" s="3" t="s">
        <v>6</v>
      </c>
    </row>
    <row r="658" spans="1:4" ht="45" customHeight="1" x14ac:dyDescent="0.35">
      <c r="A658" s="3" t="s">
        <v>2937</v>
      </c>
      <c r="B658" s="3" t="s">
        <v>16296</v>
      </c>
      <c r="C658" s="3" t="s">
        <v>6</v>
      </c>
      <c r="D658" s="3" t="s">
        <v>6</v>
      </c>
    </row>
    <row r="659" spans="1:4" ht="45" customHeight="1" x14ac:dyDescent="0.35">
      <c r="A659" s="3" t="s">
        <v>2939</v>
      </c>
      <c r="B659" s="3" t="s">
        <v>16297</v>
      </c>
      <c r="C659" s="3" t="s">
        <v>6</v>
      </c>
      <c r="D659" s="3" t="s">
        <v>6</v>
      </c>
    </row>
    <row r="660" spans="1:4" ht="45" customHeight="1" x14ac:dyDescent="0.35">
      <c r="A660" s="3" t="s">
        <v>2942</v>
      </c>
      <c r="B660" s="3" t="s">
        <v>16298</v>
      </c>
      <c r="C660" s="3" t="s">
        <v>6</v>
      </c>
      <c r="D660" s="3" t="s">
        <v>6</v>
      </c>
    </row>
    <row r="661" spans="1:4" ht="45" customHeight="1" x14ac:dyDescent="0.35">
      <c r="A661" s="3" t="s">
        <v>2945</v>
      </c>
      <c r="B661" s="3" t="s">
        <v>16299</v>
      </c>
      <c r="C661" s="3" t="s">
        <v>6</v>
      </c>
      <c r="D661" s="3" t="s">
        <v>6</v>
      </c>
    </row>
    <row r="662" spans="1:4" ht="45" customHeight="1" x14ac:dyDescent="0.35">
      <c r="A662" s="3" t="s">
        <v>2948</v>
      </c>
      <c r="B662" s="3" t="s">
        <v>16300</v>
      </c>
      <c r="C662" s="3" t="s">
        <v>6</v>
      </c>
      <c r="D662" s="3" t="s">
        <v>6</v>
      </c>
    </row>
    <row r="663" spans="1:4" ht="45" customHeight="1" x14ac:dyDescent="0.35">
      <c r="A663" s="3" t="s">
        <v>2952</v>
      </c>
      <c r="B663" s="3" t="s">
        <v>16301</v>
      </c>
      <c r="C663" s="3" t="s">
        <v>6</v>
      </c>
      <c r="D663" s="3" t="s">
        <v>6</v>
      </c>
    </row>
    <row r="664" spans="1:4" ht="45" customHeight="1" x14ac:dyDescent="0.35">
      <c r="A664" s="3" t="s">
        <v>2954</v>
      </c>
      <c r="B664" s="3" t="s">
        <v>16302</v>
      </c>
      <c r="C664" s="3" t="s">
        <v>6</v>
      </c>
      <c r="D664" s="3" t="s">
        <v>6</v>
      </c>
    </row>
    <row r="665" spans="1:4" ht="45" customHeight="1" x14ac:dyDescent="0.35">
      <c r="A665" s="3" t="s">
        <v>2956</v>
      </c>
      <c r="B665" s="3" t="s">
        <v>16303</v>
      </c>
      <c r="C665" s="3" t="s">
        <v>6</v>
      </c>
      <c r="D665" s="3" t="s">
        <v>6</v>
      </c>
    </row>
    <row r="666" spans="1:4" ht="45" customHeight="1" x14ac:dyDescent="0.35">
      <c r="A666" s="3" t="s">
        <v>2958</v>
      </c>
      <c r="B666" s="3" t="s">
        <v>16304</v>
      </c>
      <c r="C666" s="3" t="s">
        <v>6</v>
      </c>
      <c r="D666" s="3" t="s">
        <v>6</v>
      </c>
    </row>
    <row r="667" spans="1:4" ht="45" customHeight="1" x14ac:dyDescent="0.35">
      <c r="A667" s="3" t="s">
        <v>2960</v>
      </c>
      <c r="B667" s="3" t="s">
        <v>16305</v>
      </c>
      <c r="C667" s="3" t="s">
        <v>6</v>
      </c>
      <c r="D667" s="3" t="s">
        <v>6</v>
      </c>
    </row>
    <row r="668" spans="1:4" ht="45" customHeight="1" x14ac:dyDescent="0.35">
      <c r="A668" s="3" t="s">
        <v>2962</v>
      </c>
      <c r="B668" s="3" t="s">
        <v>16306</v>
      </c>
      <c r="C668" s="3" t="s">
        <v>6</v>
      </c>
      <c r="D668" s="3" t="s">
        <v>6</v>
      </c>
    </row>
    <row r="669" spans="1:4" ht="45" customHeight="1" x14ac:dyDescent="0.35">
      <c r="A669" s="3" t="s">
        <v>2965</v>
      </c>
      <c r="B669" s="3" t="s">
        <v>16307</v>
      </c>
      <c r="C669" s="3" t="s">
        <v>6</v>
      </c>
      <c r="D669" s="3" t="s">
        <v>6</v>
      </c>
    </row>
    <row r="670" spans="1:4" ht="45" customHeight="1" x14ac:dyDescent="0.35">
      <c r="A670" s="3" t="s">
        <v>2967</v>
      </c>
      <c r="B670" s="3" t="s">
        <v>16308</v>
      </c>
      <c r="C670" s="3" t="s">
        <v>6</v>
      </c>
      <c r="D670" s="3" t="s">
        <v>6</v>
      </c>
    </row>
    <row r="671" spans="1:4" ht="45" customHeight="1" x14ac:dyDescent="0.35">
      <c r="A671" s="3" t="s">
        <v>2970</v>
      </c>
      <c r="B671" s="3" t="s">
        <v>16309</v>
      </c>
      <c r="C671" s="3" t="s">
        <v>6</v>
      </c>
      <c r="D671" s="3" t="s">
        <v>6</v>
      </c>
    </row>
    <row r="672" spans="1:4" ht="45" customHeight="1" x14ac:dyDescent="0.35">
      <c r="A672" s="3" t="s">
        <v>2974</v>
      </c>
      <c r="B672" s="3" t="s">
        <v>16310</v>
      </c>
      <c r="C672" s="3" t="s">
        <v>6</v>
      </c>
      <c r="D672" s="3" t="s">
        <v>6</v>
      </c>
    </row>
    <row r="673" spans="1:4" ht="45" customHeight="1" x14ac:dyDescent="0.35">
      <c r="A673" s="3" t="s">
        <v>2978</v>
      </c>
      <c r="B673" s="3" t="s">
        <v>16311</v>
      </c>
      <c r="C673" s="3" t="s">
        <v>6</v>
      </c>
      <c r="D673" s="3" t="s">
        <v>6</v>
      </c>
    </row>
    <row r="674" spans="1:4" ht="45" customHeight="1" x14ac:dyDescent="0.35">
      <c r="A674" s="3" t="s">
        <v>2981</v>
      </c>
      <c r="B674" s="3" t="s">
        <v>16312</v>
      </c>
      <c r="C674" s="3" t="s">
        <v>6</v>
      </c>
      <c r="D674" s="3" t="s">
        <v>6</v>
      </c>
    </row>
    <row r="675" spans="1:4" ht="45" customHeight="1" x14ac:dyDescent="0.35">
      <c r="A675" s="3" t="s">
        <v>2984</v>
      </c>
      <c r="B675" s="3" t="s">
        <v>16313</v>
      </c>
      <c r="C675" s="3" t="s">
        <v>6</v>
      </c>
      <c r="D675" s="3" t="s">
        <v>6</v>
      </c>
    </row>
    <row r="676" spans="1:4" ht="45" customHeight="1" x14ac:dyDescent="0.35">
      <c r="A676" s="3" t="s">
        <v>2986</v>
      </c>
      <c r="B676" s="3" t="s">
        <v>16314</v>
      </c>
      <c r="C676" s="3" t="s">
        <v>6</v>
      </c>
      <c r="D676" s="3" t="s">
        <v>6</v>
      </c>
    </row>
    <row r="677" spans="1:4" ht="45" customHeight="1" x14ac:dyDescent="0.35">
      <c r="A677" s="3" t="s">
        <v>2988</v>
      </c>
      <c r="B677" s="3" t="s">
        <v>16315</v>
      </c>
      <c r="C677" s="3" t="s">
        <v>6</v>
      </c>
      <c r="D677" s="3" t="s">
        <v>6</v>
      </c>
    </row>
    <row r="678" spans="1:4" ht="45" customHeight="1" x14ac:dyDescent="0.35">
      <c r="A678" s="3" t="s">
        <v>2990</v>
      </c>
      <c r="B678" s="3" t="s">
        <v>16316</v>
      </c>
      <c r="C678" s="3" t="s">
        <v>6</v>
      </c>
      <c r="D678" s="3" t="s">
        <v>6</v>
      </c>
    </row>
    <row r="679" spans="1:4" ht="45" customHeight="1" x14ac:dyDescent="0.35">
      <c r="A679" s="3" t="s">
        <v>2992</v>
      </c>
      <c r="B679" s="3" t="s">
        <v>16317</v>
      </c>
      <c r="C679" s="3" t="s">
        <v>6</v>
      </c>
      <c r="D679" s="3" t="s">
        <v>6</v>
      </c>
    </row>
    <row r="680" spans="1:4" ht="45" customHeight="1" x14ac:dyDescent="0.35">
      <c r="A680" s="3" t="s">
        <v>2994</v>
      </c>
      <c r="B680" s="3" t="s">
        <v>16318</v>
      </c>
      <c r="C680" s="3" t="s">
        <v>6</v>
      </c>
      <c r="D680" s="3" t="s">
        <v>6</v>
      </c>
    </row>
    <row r="681" spans="1:4" ht="45" customHeight="1" x14ac:dyDescent="0.35">
      <c r="A681" s="3" t="s">
        <v>2999</v>
      </c>
      <c r="B681" s="3" t="s">
        <v>16319</v>
      </c>
      <c r="C681" s="3" t="s">
        <v>6</v>
      </c>
      <c r="D681" s="3" t="s">
        <v>6</v>
      </c>
    </row>
    <row r="682" spans="1:4" ht="45" customHeight="1" x14ac:dyDescent="0.35">
      <c r="A682" s="3" t="s">
        <v>3003</v>
      </c>
      <c r="B682" s="3" t="s">
        <v>16320</v>
      </c>
      <c r="C682" s="3" t="s">
        <v>6</v>
      </c>
      <c r="D682" s="3" t="s">
        <v>6</v>
      </c>
    </row>
    <row r="683" spans="1:4" ht="45" customHeight="1" x14ac:dyDescent="0.35">
      <c r="A683" s="3" t="s">
        <v>3007</v>
      </c>
      <c r="B683" s="3" t="s">
        <v>16321</v>
      </c>
      <c r="C683" s="3" t="s">
        <v>6</v>
      </c>
      <c r="D683" s="3" t="s">
        <v>6</v>
      </c>
    </row>
    <row r="684" spans="1:4" ht="45" customHeight="1" x14ac:dyDescent="0.35">
      <c r="A684" s="3" t="s">
        <v>3011</v>
      </c>
      <c r="B684" s="3" t="s">
        <v>16322</v>
      </c>
      <c r="C684" s="3" t="s">
        <v>6</v>
      </c>
      <c r="D684" s="3" t="s">
        <v>6</v>
      </c>
    </row>
    <row r="685" spans="1:4" ht="45" customHeight="1" x14ac:dyDescent="0.35">
      <c r="A685" s="3" t="s">
        <v>3013</v>
      </c>
      <c r="B685" s="3" t="s">
        <v>16323</v>
      </c>
      <c r="C685" s="3" t="s">
        <v>6</v>
      </c>
      <c r="D685" s="3" t="s">
        <v>6</v>
      </c>
    </row>
    <row r="686" spans="1:4" ht="45" customHeight="1" x14ac:dyDescent="0.35">
      <c r="A686" s="3" t="s">
        <v>3019</v>
      </c>
      <c r="B686" s="3" t="s">
        <v>16324</v>
      </c>
      <c r="C686" s="3" t="s">
        <v>6</v>
      </c>
      <c r="D686" s="3" t="s">
        <v>6</v>
      </c>
    </row>
    <row r="687" spans="1:4" ht="45" customHeight="1" x14ac:dyDescent="0.35">
      <c r="A687" s="3" t="s">
        <v>3022</v>
      </c>
      <c r="B687" s="3" t="s">
        <v>16325</v>
      </c>
      <c r="C687" s="3" t="s">
        <v>6</v>
      </c>
      <c r="D687" s="3" t="s">
        <v>6</v>
      </c>
    </row>
    <row r="688" spans="1:4" ht="45" customHeight="1" x14ac:dyDescent="0.35">
      <c r="A688" s="3" t="s">
        <v>3024</v>
      </c>
      <c r="B688" s="3" t="s">
        <v>16326</v>
      </c>
      <c r="C688" s="3" t="s">
        <v>6</v>
      </c>
      <c r="D688" s="3" t="s">
        <v>6</v>
      </c>
    </row>
    <row r="689" spans="1:4" ht="45" customHeight="1" x14ac:dyDescent="0.35">
      <c r="A689" s="3" t="s">
        <v>3028</v>
      </c>
      <c r="B689" s="3" t="s">
        <v>16327</v>
      </c>
      <c r="C689" s="3" t="s">
        <v>6</v>
      </c>
      <c r="D689" s="3" t="s">
        <v>6</v>
      </c>
    </row>
    <row r="690" spans="1:4" ht="45" customHeight="1" x14ac:dyDescent="0.35">
      <c r="A690" s="3" t="s">
        <v>3032</v>
      </c>
      <c r="B690" s="3" t="s">
        <v>16328</v>
      </c>
      <c r="C690" s="3" t="s">
        <v>6</v>
      </c>
      <c r="D690" s="3" t="s">
        <v>6</v>
      </c>
    </row>
    <row r="691" spans="1:4" ht="45" customHeight="1" x14ac:dyDescent="0.35">
      <c r="A691" s="3" t="s">
        <v>3036</v>
      </c>
      <c r="B691" s="3" t="s">
        <v>16329</v>
      </c>
      <c r="C691" s="3" t="s">
        <v>6</v>
      </c>
      <c r="D691" s="3" t="s">
        <v>6</v>
      </c>
    </row>
    <row r="692" spans="1:4" ht="45" customHeight="1" x14ac:dyDescent="0.35">
      <c r="A692" s="3" t="s">
        <v>3038</v>
      </c>
      <c r="B692" s="3" t="s">
        <v>16330</v>
      </c>
      <c r="C692" s="3" t="s">
        <v>6</v>
      </c>
      <c r="D692" s="3" t="s">
        <v>6</v>
      </c>
    </row>
    <row r="693" spans="1:4" ht="45" customHeight="1" x14ac:dyDescent="0.35">
      <c r="A693" s="3" t="s">
        <v>3040</v>
      </c>
      <c r="B693" s="3" t="s">
        <v>16331</v>
      </c>
      <c r="C693" s="3" t="s">
        <v>6</v>
      </c>
      <c r="D693" s="3" t="s">
        <v>6</v>
      </c>
    </row>
    <row r="694" spans="1:4" ht="45" customHeight="1" x14ac:dyDescent="0.35">
      <c r="A694" s="3" t="s">
        <v>3042</v>
      </c>
      <c r="B694" s="3" t="s">
        <v>16332</v>
      </c>
      <c r="C694" s="3" t="s">
        <v>6</v>
      </c>
      <c r="D694" s="3" t="s">
        <v>6</v>
      </c>
    </row>
    <row r="695" spans="1:4" ht="45" customHeight="1" x14ac:dyDescent="0.35">
      <c r="A695" s="3" t="s">
        <v>3044</v>
      </c>
      <c r="B695" s="3" t="s">
        <v>16333</v>
      </c>
      <c r="C695" s="3" t="s">
        <v>6</v>
      </c>
      <c r="D695" s="3" t="s">
        <v>6</v>
      </c>
    </row>
    <row r="696" spans="1:4" ht="45" customHeight="1" x14ac:dyDescent="0.35">
      <c r="A696" s="3" t="s">
        <v>3046</v>
      </c>
      <c r="B696" s="3" t="s">
        <v>16334</v>
      </c>
      <c r="C696" s="3" t="s">
        <v>6</v>
      </c>
      <c r="D696" s="3" t="s">
        <v>6</v>
      </c>
    </row>
    <row r="697" spans="1:4" ht="45" customHeight="1" x14ac:dyDescent="0.35">
      <c r="A697" s="3" t="s">
        <v>3049</v>
      </c>
      <c r="B697" s="3" t="s">
        <v>16335</v>
      </c>
      <c r="C697" s="3" t="s">
        <v>6</v>
      </c>
      <c r="D697" s="3" t="s">
        <v>6</v>
      </c>
    </row>
    <row r="698" spans="1:4" ht="45" customHeight="1" x14ac:dyDescent="0.35">
      <c r="A698" s="3" t="s">
        <v>3053</v>
      </c>
      <c r="B698" s="3" t="s">
        <v>16336</v>
      </c>
      <c r="C698" s="3" t="s">
        <v>6</v>
      </c>
      <c r="D698" s="3" t="s">
        <v>6</v>
      </c>
    </row>
    <row r="699" spans="1:4" ht="45" customHeight="1" x14ac:dyDescent="0.35">
      <c r="A699" s="3" t="s">
        <v>3057</v>
      </c>
      <c r="B699" s="3" t="s">
        <v>16337</v>
      </c>
      <c r="C699" s="3" t="s">
        <v>6</v>
      </c>
      <c r="D699" s="3" t="s">
        <v>6</v>
      </c>
    </row>
    <row r="700" spans="1:4" ht="45" customHeight="1" x14ac:dyDescent="0.35">
      <c r="A700" s="3" t="s">
        <v>3061</v>
      </c>
      <c r="B700" s="3" t="s">
        <v>16338</v>
      </c>
      <c r="C700" s="3" t="s">
        <v>6</v>
      </c>
      <c r="D700" s="3" t="s">
        <v>6</v>
      </c>
    </row>
    <row r="701" spans="1:4" ht="45" customHeight="1" x14ac:dyDescent="0.35">
      <c r="A701" s="3" t="s">
        <v>3064</v>
      </c>
      <c r="B701" s="3" t="s">
        <v>16339</v>
      </c>
      <c r="C701" s="3" t="s">
        <v>6</v>
      </c>
      <c r="D701" s="3" t="s">
        <v>6</v>
      </c>
    </row>
    <row r="702" spans="1:4" ht="45" customHeight="1" x14ac:dyDescent="0.35">
      <c r="A702" s="3" t="s">
        <v>3068</v>
      </c>
      <c r="B702" s="3" t="s">
        <v>16340</v>
      </c>
      <c r="C702" s="3" t="s">
        <v>6</v>
      </c>
      <c r="D702" s="3" t="s">
        <v>6</v>
      </c>
    </row>
    <row r="703" spans="1:4" ht="45" customHeight="1" x14ac:dyDescent="0.35">
      <c r="A703" s="3" t="s">
        <v>3071</v>
      </c>
      <c r="B703" s="3" t="s">
        <v>16341</v>
      </c>
      <c r="C703" s="3" t="s">
        <v>6</v>
      </c>
      <c r="D703" s="3" t="s">
        <v>6</v>
      </c>
    </row>
    <row r="704" spans="1:4" ht="45" customHeight="1" x14ac:dyDescent="0.35">
      <c r="A704" s="3" t="s">
        <v>3074</v>
      </c>
      <c r="B704" s="3" t="s">
        <v>16342</v>
      </c>
      <c r="C704" s="3" t="s">
        <v>6</v>
      </c>
      <c r="D704" s="3" t="s">
        <v>6</v>
      </c>
    </row>
    <row r="705" spans="1:4" ht="45" customHeight="1" x14ac:dyDescent="0.35">
      <c r="A705" s="3" t="s">
        <v>3077</v>
      </c>
      <c r="B705" s="3" t="s">
        <v>16343</v>
      </c>
      <c r="C705" s="3" t="s">
        <v>6</v>
      </c>
      <c r="D705" s="3" t="s">
        <v>6</v>
      </c>
    </row>
    <row r="706" spans="1:4" ht="45" customHeight="1" x14ac:dyDescent="0.35">
      <c r="A706" s="3" t="s">
        <v>3080</v>
      </c>
      <c r="B706" s="3" t="s">
        <v>16344</v>
      </c>
      <c r="C706" s="3" t="s">
        <v>6</v>
      </c>
      <c r="D706" s="3" t="s">
        <v>6</v>
      </c>
    </row>
    <row r="707" spans="1:4" ht="45" customHeight="1" x14ac:dyDescent="0.35">
      <c r="A707" s="3" t="s">
        <v>3084</v>
      </c>
      <c r="B707" s="3" t="s">
        <v>16345</v>
      </c>
      <c r="C707" s="3" t="s">
        <v>6</v>
      </c>
      <c r="D707" s="3" t="s">
        <v>6</v>
      </c>
    </row>
    <row r="708" spans="1:4" ht="45" customHeight="1" x14ac:dyDescent="0.35">
      <c r="A708" s="3" t="s">
        <v>3087</v>
      </c>
      <c r="B708" s="3" t="s">
        <v>16346</v>
      </c>
      <c r="C708" s="3" t="s">
        <v>6</v>
      </c>
      <c r="D708" s="3" t="s">
        <v>6</v>
      </c>
    </row>
    <row r="709" spans="1:4" ht="45" customHeight="1" x14ac:dyDescent="0.35">
      <c r="A709" s="3" t="s">
        <v>3089</v>
      </c>
      <c r="B709" s="3" t="s">
        <v>16347</v>
      </c>
      <c r="C709" s="3" t="s">
        <v>6</v>
      </c>
      <c r="D709" s="3" t="s">
        <v>6</v>
      </c>
    </row>
    <row r="710" spans="1:4" ht="45" customHeight="1" x14ac:dyDescent="0.35">
      <c r="A710" s="3" t="s">
        <v>3092</v>
      </c>
      <c r="B710" s="3" t="s">
        <v>16348</v>
      </c>
      <c r="C710" s="3" t="s">
        <v>6</v>
      </c>
      <c r="D710" s="3" t="s">
        <v>6</v>
      </c>
    </row>
    <row r="711" spans="1:4" ht="45" customHeight="1" x14ac:dyDescent="0.35">
      <c r="A711" s="3" t="s">
        <v>3095</v>
      </c>
      <c r="B711" s="3" t="s">
        <v>16349</v>
      </c>
      <c r="C711" s="3" t="s">
        <v>6</v>
      </c>
      <c r="D711" s="3" t="s">
        <v>6</v>
      </c>
    </row>
    <row r="712" spans="1:4" ht="45" customHeight="1" x14ac:dyDescent="0.35">
      <c r="A712" s="3" t="s">
        <v>3097</v>
      </c>
      <c r="B712" s="3" t="s">
        <v>16350</v>
      </c>
      <c r="C712" s="3" t="s">
        <v>6</v>
      </c>
      <c r="D712" s="3" t="s">
        <v>6</v>
      </c>
    </row>
    <row r="713" spans="1:4" ht="45" customHeight="1" x14ac:dyDescent="0.35">
      <c r="A713" s="3" t="s">
        <v>3099</v>
      </c>
      <c r="B713" s="3" t="s">
        <v>16351</v>
      </c>
      <c r="C713" s="3" t="s">
        <v>6</v>
      </c>
      <c r="D713" s="3" t="s">
        <v>6</v>
      </c>
    </row>
    <row r="714" spans="1:4" ht="45" customHeight="1" x14ac:dyDescent="0.35">
      <c r="A714" s="3" t="s">
        <v>3101</v>
      </c>
      <c r="B714" s="3" t="s">
        <v>16352</v>
      </c>
      <c r="C714" s="3" t="s">
        <v>6</v>
      </c>
      <c r="D714" s="3" t="s">
        <v>6</v>
      </c>
    </row>
    <row r="715" spans="1:4" ht="45" customHeight="1" x14ac:dyDescent="0.35">
      <c r="A715" s="3" t="s">
        <v>3103</v>
      </c>
      <c r="B715" s="3" t="s">
        <v>16353</v>
      </c>
      <c r="C715" s="3" t="s">
        <v>6</v>
      </c>
      <c r="D715" s="3" t="s">
        <v>6</v>
      </c>
    </row>
    <row r="716" spans="1:4" ht="45" customHeight="1" x14ac:dyDescent="0.35">
      <c r="A716" s="3" t="s">
        <v>3105</v>
      </c>
      <c r="B716" s="3" t="s">
        <v>16354</v>
      </c>
      <c r="C716" s="3" t="s">
        <v>6</v>
      </c>
      <c r="D716" s="3" t="s">
        <v>6</v>
      </c>
    </row>
    <row r="717" spans="1:4" ht="45" customHeight="1" x14ac:dyDescent="0.35">
      <c r="A717" s="3" t="s">
        <v>3109</v>
      </c>
      <c r="B717" s="3" t="s">
        <v>16355</v>
      </c>
      <c r="C717" s="3" t="s">
        <v>6</v>
      </c>
      <c r="D717" s="3" t="s">
        <v>6</v>
      </c>
    </row>
    <row r="718" spans="1:4" ht="45" customHeight="1" x14ac:dyDescent="0.35">
      <c r="A718" s="3" t="s">
        <v>3111</v>
      </c>
      <c r="B718" s="3" t="s">
        <v>16356</v>
      </c>
      <c r="C718" s="3" t="s">
        <v>6</v>
      </c>
      <c r="D718" s="3" t="s">
        <v>6</v>
      </c>
    </row>
    <row r="719" spans="1:4" ht="45" customHeight="1" x14ac:dyDescent="0.35">
      <c r="A719" s="3" t="s">
        <v>3113</v>
      </c>
      <c r="B719" s="3" t="s">
        <v>16357</v>
      </c>
      <c r="C719" s="3" t="s">
        <v>6</v>
      </c>
      <c r="D719" s="3" t="s">
        <v>6</v>
      </c>
    </row>
    <row r="720" spans="1:4" ht="45" customHeight="1" x14ac:dyDescent="0.35">
      <c r="A720" s="3" t="s">
        <v>3115</v>
      </c>
      <c r="B720" s="3" t="s">
        <v>16358</v>
      </c>
      <c r="C720" s="3" t="s">
        <v>6</v>
      </c>
      <c r="D720" s="3" t="s">
        <v>6</v>
      </c>
    </row>
    <row r="721" spans="1:4" ht="45" customHeight="1" x14ac:dyDescent="0.35">
      <c r="A721" s="3" t="s">
        <v>3118</v>
      </c>
      <c r="B721" s="3" t="s">
        <v>16359</v>
      </c>
      <c r="C721" s="3" t="s">
        <v>6</v>
      </c>
      <c r="D721" s="3" t="s">
        <v>6</v>
      </c>
    </row>
    <row r="722" spans="1:4" ht="45" customHeight="1" x14ac:dyDescent="0.35">
      <c r="A722" s="3" t="s">
        <v>3120</v>
      </c>
      <c r="B722" s="3" t="s">
        <v>16360</v>
      </c>
      <c r="C722" s="3" t="s">
        <v>6</v>
      </c>
      <c r="D722" s="3" t="s">
        <v>6</v>
      </c>
    </row>
    <row r="723" spans="1:4" ht="45" customHeight="1" x14ac:dyDescent="0.35">
      <c r="A723" s="3" t="s">
        <v>3124</v>
      </c>
      <c r="B723" s="3" t="s">
        <v>16361</v>
      </c>
      <c r="C723" s="3" t="s">
        <v>6</v>
      </c>
      <c r="D723" s="3" t="s">
        <v>6</v>
      </c>
    </row>
    <row r="724" spans="1:4" ht="45" customHeight="1" x14ac:dyDescent="0.35">
      <c r="A724" s="3" t="s">
        <v>3128</v>
      </c>
      <c r="B724" s="3" t="s">
        <v>16362</v>
      </c>
      <c r="C724" s="3" t="s">
        <v>6</v>
      </c>
      <c r="D724" s="3" t="s">
        <v>6</v>
      </c>
    </row>
    <row r="725" spans="1:4" ht="45" customHeight="1" x14ac:dyDescent="0.35">
      <c r="A725" s="3" t="s">
        <v>3131</v>
      </c>
      <c r="B725" s="3" t="s">
        <v>16363</v>
      </c>
      <c r="C725" s="3" t="s">
        <v>6</v>
      </c>
      <c r="D725" s="3" t="s">
        <v>6</v>
      </c>
    </row>
    <row r="726" spans="1:4" ht="45" customHeight="1" x14ac:dyDescent="0.35">
      <c r="A726" s="3" t="s">
        <v>3135</v>
      </c>
      <c r="B726" s="3" t="s">
        <v>16364</v>
      </c>
      <c r="C726" s="3" t="s">
        <v>6</v>
      </c>
      <c r="D726" s="3" t="s">
        <v>6</v>
      </c>
    </row>
    <row r="727" spans="1:4" ht="45" customHeight="1" x14ac:dyDescent="0.35">
      <c r="A727" s="3" t="s">
        <v>3137</v>
      </c>
      <c r="B727" s="3" t="s">
        <v>16365</v>
      </c>
      <c r="C727" s="3" t="s">
        <v>6</v>
      </c>
      <c r="D727" s="3" t="s">
        <v>6</v>
      </c>
    </row>
    <row r="728" spans="1:4" ht="45" customHeight="1" x14ac:dyDescent="0.35">
      <c r="A728" s="3" t="s">
        <v>3140</v>
      </c>
      <c r="B728" s="3" t="s">
        <v>16366</v>
      </c>
      <c r="C728" s="3" t="s">
        <v>6</v>
      </c>
      <c r="D728" s="3" t="s">
        <v>6</v>
      </c>
    </row>
    <row r="729" spans="1:4" ht="45" customHeight="1" x14ac:dyDescent="0.35">
      <c r="A729" s="3" t="s">
        <v>3144</v>
      </c>
      <c r="B729" s="3" t="s">
        <v>16367</v>
      </c>
      <c r="C729" s="3" t="s">
        <v>6</v>
      </c>
      <c r="D729" s="3" t="s">
        <v>6</v>
      </c>
    </row>
    <row r="730" spans="1:4" ht="45" customHeight="1" x14ac:dyDescent="0.35">
      <c r="A730" s="3" t="s">
        <v>3147</v>
      </c>
      <c r="B730" s="3" t="s">
        <v>16368</v>
      </c>
      <c r="C730" s="3" t="s">
        <v>6</v>
      </c>
      <c r="D730" s="3" t="s">
        <v>6</v>
      </c>
    </row>
    <row r="731" spans="1:4" ht="45" customHeight="1" x14ac:dyDescent="0.35">
      <c r="A731" s="3" t="s">
        <v>3151</v>
      </c>
      <c r="B731" s="3" t="s">
        <v>16369</v>
      </c>
      <c r="C731" s="3" t="s">
        <v>6</v>
      </c>
      <c r="D731" s="3" t="s">
        <v>6</v>
      </c>
    </row>
    <row r="732" spans="1:4" ht="45" customHeight="1" x14ac:dyDescent="0.35">
      <c r="A732" s="3" t="s">
        <v>3153</v>
      </c>
      <c r="B732" s="3" t="s">
        <v>16370</v>
      </c>
      <c r="C732" s="3" t="s">
        <v>6</v>
      </c>
      <c r="D732" s="3" t="s">
        <v>6</v>
      </c>
    </row>
    <row r="733" spans="1:4" ht="45" customHeight="1" x14ac:dyDescent="0.35">
      <c r="A733" s="3" t="s">
        <v>3155</v>
      </c>
      <c r="B733" s="3" t="s">
        <v>16371</v>
      </c>
      <c r="C733" s="3" t="s">
        <v>6</v>
      </c>
      <c r="D733" s="3" t="s">
        <v>6</v>
      </c>
    </row>
    <row r="734" spans="1:4" ht="45" customHeight="1" x14ac:dyDescent="0.35">
      <c r="A734" s="3" t="s">
        <v>3157</v>
      </c>
      <c r="B734" s="3" t="s">
        <v>16372</v>
      </c>
      <c r="C734" s="3" t="s">
        <v>6</v>
      </c>
      <c r="D734" s="3" t="s">
        <v>6</v>
      </c>
    </row>
    <row r="735" spans="1:4" ht="45" customHeight="1" x14ac:dyDescent="0.35">
      <c r="A735" s="3" t="s">
        <v>3160</v>
      </c>
      <c r="B735" s="3" t="s">
        <v>16373</v>
      </c>
      <c r="C735" s="3" t="s">
        <v>6</v>
      </c>
      <c r="D735" s="3" t="s">
        <v>6</v>
      </c>
    </row>
    <row r="736" spans="1:4" ht="45" customHeight="1" x14ac:dyDescent="0.35">
      <c r="A736" s="3" t="s">
        <v>3163</v>
      </c>
      <c r="B736" s="3" t="s">
        <v>16374</v>
      </c>
      <c r="C736" s="3" t="s">
        <v>6</v>
      </c>
      <c r="D736" s="3" t="s">
        <v>6</v>
      </c>
    </row>
    <row r="737" spans="1:4" ht="45" customHeight="1" x14ac:dyDescent="0.35">
      <c r="A737" s="3" t="s">
        <v>3165</v>
      </c>
      <c r="B737" s="3" t="s">
        <v>16375</v>
      </c>
      <c r="C737" s="3" t="s">
        <v>6</v>
      </c>
      <c r="D737" s="3" t="s">
        <v>6</v>
      </c>
    </row>
    <row r="738" spans="1:4" ht="45" customHeight="1" x14ac:dyDescent="0.35">
      <c r="A738" s="3" t="s">
        <v>3167</v>
      </c>
      <c r="B738" s="3" t="s">
        <v>16376</v>
      </c>
      <c r="C738" s="3" t="s">
        <v>6</v>
      </c>
      <c r="D738" s="3" t="s">
        <v>6</v>
      </c>
    </row>
    <row r="739" spans="1:4" ht="45" customHeight="1" x14ac:dyDescent="0.35">
      <c r="A739" s="3" t="s">
        <v>3170</v>
      </c>
      <c r="B739" s="3" t="s">
        <v>16377</v>
      </c>
      <c r="C739" s="3" t="s">
        <v>6</v>
      </c>
      <c r="D739" s="3" t="s">
        <v>6</v>
      </c>
    </row>
    <row r="740" spans="1:4" ht="45" customHeight="1" x14ac:dyDescent="0.35">
      <c r="A740" s="3" t="s">
        <v>3174</v>
      </c>
      <c r="B740" s="3" t="s">
        <v>16378</v>
      </c>
      <c r="C740" s="3" t="s">
        <v>6</v>
      </c>
      <c r="D740" s="3" t="s">
        <v>6</v>
      </c>
    </row>
    <row r="741" spans="1:4" ht="45" customHeight="1" x14ac:dyDescent="0.35">
      <c r="A741" s="3" t="s">
        <v>3176</v>
      </c>
      <c r="B741" s="3" t="s">
        <v>16379</v>
      </c>
      <c r="C741" s="3" t="s">
        <v>6</v>
      </c>
      <c r="D741" s="3" t="s">
        <v>6</v>
      </c>
    </row>
    <row r="742" spans="1:4" ht="45" customHeight="1" x14ac:dyDescent="0.35">
      <c r="A742" s="3" t="s">
        <v>3178</v>
      </c>
      <c r="B742" s="3" t="s">
        <v>16380</v>
      </c>
      <c r="C742" s="3" t="s">
        <v>6</v>
      </c>
      <c r="D742" s="3" t="s">
        <v>6</v>
      </c>
    </row>
    <row r="743" spans="1:4" ht="45" customHeight="1" x14ac:dyDescent="0.35">
      <c r="A743" s="3" t="s">
        <v>3180</v>
      </c>
      <c r="B743" s="3" t="s">
        <v>16381</v>
      </c>
      <c r="C743" s="3" t="s">
        <v>6</v>
      </c>
      <c r="D743" s="3" t="s">
        <v>6</v>
      </c>
    </row>
    <row r="744" spans="1:4" ht="45" customHeight="1" x14ac:dyDescent="0.35">
      <c r="A744" s="3" t="s">
        <v>3183</v>
      </c>
      <c r="B744" s="3" t="s">
        <v>16382</v>
      </c>
      <c r="C744" s="3" t="s">
        <v>6</v>
      </c>
      <c r="D744" s="3" t="s">
        <v>6</v>
      </c>
    </row>
    <row r="745" spans="1:4" ht="45" customHeight="1" x14ac:dyDescent="0.35">
      <c r="A745" s="3" t="s">
        <v>3186</v>
      </c>
      <c r="B745" s="3" t="s">
        <v>16383</v>
      </c>
      <c r="C745" s="3" t="s">
        <v>6</v>
      </c>
      <c r="D745" s="3" t="s">
        <v>6</v>
      </c>
    </row>
    <row r="746" spans="1:4" ht="45" customHeight="1" x14ac:dyDescent="0.35">
      <c r="A746" s="3" t="s">
        <v>3190</v>
      </c>
      <c r="B746" s="3" t="s">
        <v>16384</v>
      </c>
      <c r="C746" s="3" t="s">
        <v>6</v>
      </c>
      <c r="D746" s="3" t="s">
        <v>6</v>
      </c>
    </row>
    <row r="747" spans="1:4" ht="45" customHeight="1" x14ac:dyDescent="0.35">
      <c r="A747" s="3" t="s">
        <v>3192</v>
      </c>
      <c r="B747" s="3" t="s">
        <v>16385</v>
      </c>
      <c r="C747" s="3" t="s">
        <v>6</v>
      </c>
      <c r="D747" s="3" t="s">
        <v>6</v>
      </c>
    </row>
    <row r="748" spans="1:4" ht="45" customHeight="1" x14ac:dyDescent="0.35">
      <c r="A748" s="3" t="s">
        <v>3194</v>
      </c>
      <c r="B748" s="3" t="s">
        <v>16386</v>
      </c>
      <c r="C748" s="3" t="s">
        <v>6</v>
      </c>
      <c r="D748" s="3" t="s">
        <v>6</v>
      </c>
    </row>
    <row r="749" spans="1:4" ht="45" customHeight="1" x14ac:dyDescent="0.35">
      <c r="A749" s="3" t="s">
        <v>3197</v>
      </c>
      <c r="B749" s="3" t="s">
        <v>16387</v>
      </c>
      <c r="C749" s="3" t="s">
        <v>6</v>
      </c>
      <c r="D749" s="3" t="s">
        <v>6</v>
      </c>
    </row>
    <row r="750" spans="1:4" ht="45" customHeight="1" x14ac:dyDescent="0.35">
      <c r="A750" s="3" t="s">
        <v>3199</v>
      </c>
      <c r="B750" s="3" t="s">
        <v>16388</v>
      </c>
      <c r="C750" s="3" t="s">
        <v>6</v>
      </c>
      <c r="D750" s="3" t="s">
        <v>6</v>
      </c>
    </row>
    <row r="751" spans="1:4" ht="45" customHeight="1" x14ac:dyDescent="0.35">
      <c r="A751" s="3" t="s">
        <v>3201</v>
      </c>
      <c r="B751" s="3" t="s">
        <v>16389</v>
      </c>
      <c r="C751" s="3" t="s">
        <v>6</v>
      </c>
      <c r="D751" s="3" t="s">
        <v>6</v>
      </c>
    </row>
    <row r="752" spans="1:4" ht="45" customHeight="1" x14ac:dyDescent="0.35">
      <c r="A752" s="3" t="s">
        <v>3205</v>
      </c>
      <c r="B752" s="3" t="s">
        <v>16390</v>
      </c>
      <c r="C752" s="3" t="s">
        <v>6</v>
      </c>
      <c r="D752" s="3" t="s">
        <v>6</v>
      </c>
    </row>
    <row r="753" spans="1:4" ht="45" customHeight="1" x14ac:dyDescent="0.35">
      <c r="A753" s="3" t="s">
        <v>3211</v>
      </c>
      <c r="B753" s="3" t="s">
        <v>16391</v>
      </c>
      <c r="C753" s="3" t="s">
        <v>6</v>
      </c>
      <c r="D753" s="3" t="s">
        <v>6</v>
      </c>
    </row>
    <row r="754" spans="1:4" ht="45" customHeight="1" x14ac:dyDescent="0.35">
      <c r="A754" s="3" t="s">
        <v>3214</v>
      </c>
      <c r="B754" s="3" t="s">
        <v>16392</v>
      </c>
      <c r="C754" s="3" t="s">
        <v>6</v>
      </c>
      <c r="D754" s="3" t="s">
        <v>6</v>
      </c>
    </row>
    <row r="755" spans="1:4" ht="45" customHeight="1" x14ac:dyDescent="0.35">
      <c r="A755" s="3" t="s">
        <v>3218</v>
      </c>
      <c r="B755" s="3" t="s">
        <v>16393</v>
      </c>
      <c r="C755" s="3" t="s">
        <v>6</v>
      </c>
      <c r="D755" s="3" t="s">
        <v>6</v>
      </c>
    </row>
    <row r="756" spans="1:4" ht="45" customHeight="1" x14ac:dyDescent="0.35">
      <c r="A756" s="3" t="s">
        <v>3223</v>
      </c>
      <c r="B756" s="3" t="s">
        <v>16394</v>
      </c>
      <c r="C756" s="3" t="s">
        <v>6</v>
      </c>
      <c r="D756" s="3" t="s">
        <v>6</v>
      </c>
    </row>
    <row r="757" spans="1:4" ht="45" customHeight="1" x14ac:dyDescent="0.35">
      <c r="A757" s="3" t="s">
        <v>3227</v>
      </c>
      <c r="B757" s="3" t="s">
        <v>16395</v>
      </c>
      <c r="C757" s="3" t="s">
        <v>6</v>
      </c>
      <c r="D757" s="3" t="s">
        <v>6</v>
      </c>
    </row>
    <row r="758" spans="1:4" ht="45" customHeight="1" x14ac:dyDescent="0.35">
      <c r="A758" s="3" t="s">
        <v>3230</v>
      </c>
      <c r="B758" s="3" t="s">
        <v>16396</v>
      </c>
      <c r="C758" s="3" t="s">
        <v>6</v>
      </c>
      <c r="D758" s="3" t="s">
        <v>6</v>
      </c>
    </row>
    <row r="759" spans="1:4" ht="45" customHeight="1" x14ac:dyDescent="0.35">
      <c r="A759" s="3" t="s">
        <v>3233</v>
      </c>
      <c r="B759" s="3" t="s">
        <v>16397</v>
      </c>
      <c r="C759" s="3" t="s">
        <v>6</v>
      </c>
      <c r="D759" s="3" t="s">
        <v>6</v>
      </c>
    </row>
    <row r="760" spans="1:4" ht="45" customHeight="1" x14ac:dyDescent="0.35">
      <c r="A760" s="3" t="s">
        <v>3237</v>
      </c>
      <c r="B760" s="3" t="s">
        <v>16398</v>
      </c>
      <c r="C760" s="3" t="s">
        <v>6</v>
      </c>
      <c r="D760" s="3" t="s">
        <v>6</v>
      </c>
    </row>
    <row r="761" spans="1:4" ht="45" customHeight="1" x14ac:dyDescent="0.35">
      <c r="A761" s="3" t="s">
        <v>3240</v>
      </c>
      <c r="B761" s="3" t="s">
        <v>16399</v>
      </c>
      <c r="C761" s="3" t="s">
        <v>6</v>
      </c>
      <c r="D761" s="3" t="s">
        <v>6</v>
      </c>
    </row>
    <row r="762" spans="1:4" ht="45" customHeight="1" x14ac:dyDescent="0.35">
      <c r="A762" s="3" t="s">
        <v>3242</v>
      </c>
      <c r="B762" s="3" t="s">
        <v>16400</v>
      </c>
      <c r="C762" s="3" t="s">
        <v>6</v>
      </c>
      <c r="D762" s="3" t="s">
        <v>6</v>
      </c>
    </row>
    <row r="763" spans="1:4" ht="45" customHeight="1" x14ac:dyDescent="0.35">
      <c r="A763" s="3" t="s">
        <v>3244</v>
      </c>
      <c r="B763" s="3" t="s">
        <v>16401</v>
      </c>
      <c r="C763" s="3" t="s">
        <v>6</v>
      </c>
      <c r="D763" s="3" t="s">
        <v>6</v>
      </c>
    </row>
    <row r="764" spans="1:4" ht="45" customHeight="1" x14ac:dyDescent="0.35">
      <c r="A764" s="3" t="s">
        <v>3246</v>
      </c>
      <c r="B764" s="3" t="s">
        <v>16402</v>
      </c>
      <c r="C764" s="3" t="s">
        <v>6</v>
      </c>
      <c r="D764" s="3" t="s">
        <v>6</v>
      </c>
    </row>
    <row r="765" spans="1:4" ht="45" customHeight="1" x14ac:dyDescent="0.35">
      <c r="A765" s="3" t="s">
        <v>3249</v>
      </c>
      <c r="B765" s="3" t="s">
        <v>16403</v>
      </c>
      <c r="C765" s="3" t="s">
        <v>6</v>
      </c>
      <c r="D765" s="3" t="s">
        <v>6</v>
      </c>
    </row>
    <row r="766" spans="1:4" ht="45" customHeight="1" x14ac:dyDescent="0.35">
      <c r="A766" s="3" t="s">
        <v>3251</v>
      </c>
      <c r="B766" s="3" t="s">
        <v>16404</v>
      </c>
      <c r="C766" s="3" t="s">
        <v>6</v>
      </c>
      <c r="D766" s="3" t="s">
        <v>6</v>
      </c>
    </row>
    <row r="767" spans="1:4" ht="45" customHeight="1" x14ac:dyDescent="0.35">
      <c r="A767" s="3" t="s">
        <v>3254</v>
      </c>
      <c r="B767" s="3" t="s">
        <v>16405</v>
      </c>
      <c r="C767" s="3" t="s">
        <v>6</v>
      </c>
      <c r="D767" s="3" t="s">
        <v>6</v>
      </c>
    </row>
    <row r="768" spans="1:4" ht="45" customHeight="1" x14ac:dyDescent="0.35">
      <c r="A768" s="3" t="s">
        <v>3257</v>
      </c>
      <c r="B768" s="3" t="s">
        <v>16406</v>
      </c>
      <c r="C768" s="3" t="s">
        <v>6</v>
      </c>
      <c r="D768" s="3" t="s">
        <v>6</v>
      </c>
    </row>
    <row r="769" spans="1:4" ht="45" customHeight="1" x14ac:dyDescent="0.35">
      <c r="A769" s="3" t="s">
        <v>3260</v>
      </c>
      <c r="B769" s="3" t="s">
        <v>16407</v>
      </c>
      <c r="C769" s="3" t="s">
        <v>6</v>
      </c>
      <c r="D769" s="3" t="s">
        <v>6</v>
      </c>
    </row>
    <row r="770" spans="1:4" ht="45" customHeight="1" x14ac:dyDescent="0.35">
      <c r="A770" s="3" t="s">
        <v>3263</v>
      </c>
      <c r="B770" s="3" t="s">
        <v>16408</v>
      </c>
      <c r="C770" s="3" t="s">
        <v>6</v>
      </c>
      <c r="D770" s="3" t="s">
        <v>6</v>
      </c>
    </row>
    <row r="771" spans="1:4" ht="45" customHeight="1" x14ac:dyDescent="0.35">
      <c r="A771" s="3" t="s">
        <v>3266</v>
      </c>
      <c r="B771" s="3" t="s">
        <v>16409</v>
      </c>
      <c r="C771" s="3" t="s">
        <v>6</v>
      </c>
      <c r="D771" s="3" t="s">
        <v>6</v>
      </c>
    </row>
    <row r="772" spans="1:4" ht="45" customHeight="1" x14ac:dyDescent="0.35">
      <c r="A772" s="3" t="s">
        <v>3270</v>
      </c>
      <c r="B772" s="3" t="s">
        <v>16410</v>
      </c>
      <c r="C772" s="3" t="s">
        <v>6</v>
      </c>
      <c r="D772" s="3" t="s">
        <v>6</v>
      </c>
    </row>
    <row r="773" spans="1:4" ht="45" customHeight="1" x14ac:dyDescent="0.35">
      <c r="A773" s="3" t="s">
        <v>3272</v>
      </c>
      <c r="B773" s="3" t="s">
        <v>16411</v>
      </c>
      <c r="C773" s="3" t="s">
        <v>6</v>
      </c>
      <c r="D773" s="3" t="s">
        <v>6</v>
      </c>
    </row>
    <row r="774" spans="1:4" ht="45" customHeight="1" x14ac:dyDescent="0.35">
      <c r="A774" s="3" t="s">
        <v>3274</v>
      </c>
      <c r="B774" s="3" t="s">
        <v>16412</v>
      </c>
      <c r="C774" s="3" t="s">
        <v>6</v>
      </c>
      <c r="D774" s="3" t="s">
        <v>6</v>
      </c>
    </row>
    <row r="775" spans="1:4" ht="45" customHeight="1" x14ac:dyDescent="0.35">
      <c r="A775" s="3" t="s">
        <v>3276</v>
      </c>
      <c r="B775" s="3" t="s">
        <v>16413</v>
      </c>
      <c r="C775" s="3" t="s">
        <v>6</v>
      </c>
      <c r="D775" s="3" t="s">
        <v>6</v>
      </c>
    </row>
    <row r="776" spans="1:4" ht="45" customHeight="1" x14ac:dyDescent="0.35">
      <c r="A776" s="3" t="s">
        <v>3278</v>
      </c>
      <c r="B776" s="3" t="s">
        <v>16414</v>
      </c>
      <c r="C776" s="3" t="s">
        <v>6</v>
      </c>
      <c r="D776" s="3" t="s">
        <v>6</v>
      </c>
    </row>
    <row r="777" spans="1:4" ht="45" customHeight="1" x14ac:dyDescent="0.35">
      <c r="A777" s="3" t="s">
        <v>3281</v>
      </c>
      <c r="B777" s="3" t="s">
        <v>16415</v>
      </c>
      <c r="C777" s="3" t="s">
        <v>6</v>
      </c>
      <c r="D777" s="3" t="s">
        <v>6</v>
      </c>
    </row>
    <row r="778" spans="1:4" ht="45" customHeight="1" x14ac:dyDescent="0.35">
      <c r="A778" s="3" t="s">
        <v>3283</v>
      </c>
      <c r="B778" s="3" t="s">
        <v>16416</v>
      </c>
      <c r="C778" s="3" t="s">
        <v>6</v>
      </c>
      <c r="D778" s="3" t="s">
        <v>6</v>
      </c>
    </row>
    <row r="779" spans="1:4" ht="45" customHeight="1" x14ac:dyDescent="0.35">
      <c r="A779" s="3" t="s">
        <v>3285</v>
      </c>
      <c r="B779" s="3" t="s">
        <v>16417</v>
      </c>
      <c r="C779" s="3" t="s">
        <v>6</v>
      </c>
      <c r="D779" s="3" t="s">
        <v>6</v>
      </c>
    </row>
    <row r="780" spans="1:4" ht="45" customHeight="1" x14ac:dyDescent="0.35">
      <c r="A780" s="3" t="s">
        <v>3287</v>
      </c>
      <c r="B780" s="3" t="s">
        <v>16418</v>
      </c>
      <c r="C780" s="3" t="s">
        <v>6</v>
      </c>
      <c r="D780" s="3" t="s">
        <v>6</v>
      </c>
    </row>
    <row r="781" spans="1:4" ht="45" customHeight="1" x14ac:dyDescent="0.35">
      <c r="A781" s="3" t="s">
        <v>3289</v>
      </c>
      <c r="B781" s="3" t="s">
        <v>16419</v>
      </c>
      <c r="C781" s="3" t="s">
        <v>6</v>
      </c>
      <c r="D781" s="3" t="s">
        <v>6</v>
      </c>
    </row>
    <row r="782" spans="1:4" ht="45" customHeight="1" x14ac:dyDescent="0.35">
      <c r="A782" s="3" t="s">
        <v>3291</v>
      </c>
      <c r="B782" s="3" t="s">
        <v>16420</v>
      </c>
      <c r="C782" s="3" t="s">
        <v>6</v>
      </c>
      <c r="D782" s="3" t="s">
        <v>6</v>
      </c>
    </row>
    <row r="783" spans="1:4" ht="45" customHeight="1" x14ac:dyDescent="0.35">
      <c r="A783" s="3" t="s">
        <v>3294</v>
      </c>
      <c r="B783" s="3" t="s">
        <v>16421</v>
      </c>
      <c r="C783" s="3" t="s">
        <v>6</v>
      </c>
      <c r="D783" s="3" t="s">
        <v>6</v>
      </c>
    </row>
    <row r="784" spans="1:4" ht="45" customHeight="1" x14ac:dyDescent="0.35">
      <c r="A784" s="3" t="s">
        <v>3296</v>
      </c>
      <c r="B784" s="3" t="s">
        <v>16422</v>
      </c>
      <c r="C784" s="3" t="s">
        <v>6</v>
      </c>
      <c r="D784" s="3" t="s">
        <v>6</v>
      </c>
    </row>
    <row r="785" spans="1:4" ht="45" customHeight="1" x14ac:dyDescent="0.35">
      <c r="A785" s="3" t="s">
        <v>3298</v>
      </c>
      <c r="B785" s="3" t="s">
        <v>16423</v>
      </c>
      <c r="C785" s="3" t="s">
        <v>6</v>
      </c>
      <c r="D785" s="3" t="s">
        <v>6</v>
      </c>
    </row>
    <row r="786" spans="1:4" ht="45" customHeight="1" x14ac:dyDescent="0.35">
      <c r="A786" s="3" t="s">
        <v>3301</v>
      </c>
      <c r="B786" s="3" t="s">
        <v>16424</v>
      </c>
      <c r="C786" s="3" t="s">
        <v>6</v>
      </c>
      <c r="D786" s="3" t="s">
        <v>6</v>
      </c>
    </row>
    <row r="787" spans="1:4" ht="45" customHeight="1" x14ac:dyDescent="0.35">
      <c r="A787" s="3" t="s">
        <v>3303</v>
      </c>
      <c r="B787" s="3" t="s">
        <v>16425</v>
      </c>
      <c r="C787" s="3" t="s">
        <v>6</v>
      </c>
      <c r="D787" s="3" t="s">
        <v>6</v>
      </c>
    </row>
    <row r="788" spans="1:4" ht="45" customHeight="1" x14ac:dyDescent="0.35">
      <c r="A788" s="3" t="s">
        <v>3306</v>
      </c>
      <c r="B788" s="3" t="s">
        <v>16426</v>
      </c>
      <c r="C788" s="3" t="s">
        <v>6</v>
      </c>
      <c r="D788" s="3" t="s">
        <v>6</v>
      </c>
    </row>
    <row r="789" spans="1:4" ht="45" customHeight="1" x14ac:dyDescent="0.35">
      <c r="A789" s="3" t="s">
        <v>3308</v>
      </c>
      <c r="B789" s="3" t="s">
        <v>16427</v>
      </c>
      <c r="C789" s="3" t="s">
        <v>6</v>
      </c>
      <c r="D789" s="3" t="s">
        <v>6</v>
      </c>
    </row>
    <row r="790" spans="1:4" ht="45" customHeight="1" x14ac:dyDescent="0.35">
      <c r="A790" s="3" t="s">
        <v>3310</v>
      </c>
      <c r="B790" s="3" t="s">
        <v>16428</v>
      </c>
      <c r="C790" s="3" t="s">
        <v>6</v>
      </c>
      <c r="D790" s="3" t="s">
        <v>6</v>
      </c>
    </row>
    <row r="791" spans="1:4" ht="45" customHeight="1" x14ac:dyDescent="0.35">
      <c r="A791" s="3" t="s">
        <v>3312</v>
      </c>
      <c r="B791" s="3" t="s">
        <v>16429</v>
      </c>
      <c r="C791" s="3" t="s">
        <v>6</v>
      </c>
      <c r="D791" s="3" t="s">
        <v>6</v>
      </c>
    </row>
    <row r="792" spans="1:4" ht="45" customHeight="1" x14ac:dyDescent="0.35">
      <c r="A792" s="3" t="s">
        <v>3314</v>
      </c>
      <c r="B792" s="3" t="s">
        <v>16430</v>
      </c>
      <c r="C792" s="3" t="s">
        <v>6</v>
      </c>
      <c r="D792" s="3" t="s">
        <v>6</v>
      </c>
    </row>
    <row r="793" spans="1:4" ht="45" customHeight="1" x14ac:dyDescent="0.35">
      <c r="A793" s="3" t="s">
        <v>3316</v>
      </c>
      <c r="B793" s="3" t="s">
        <v>16431</v>
      </c>
      <c r="C793" s="3" t="s">
        <v>6</v>
      </c>
      <c r="D793" s="3" t="s">
        <v>6</v>
      </c>
    </row>
    <row r="794" spans="1:4" ht="45" customHeight="1" x14ac:dyDescent="0.35">
      <c r="A794" s="3" t="s">
        <v>3318</v>
      </c>
      <c r="B794" s="3" t="s">
        <v>16432</v>
      </c>
      <c r="C794" s="3" t="s">
        <v>6</v>
      </c>
      <c r="D794" s="3" t="s">
        <v>6</v>
      </c>
    </row>
    <row r="795" spans="1:4" ht="45" customHeight="1" x14ac:dyDescent="0.35">
      <c r="A795" s="3" t="s">
        <v>3321</v>
      </c>
      <c r="B795" s="3" t="s">
        <v>16433</v>
      </c>
      <c r="C795" s="3" t="s">
        <v>6</v>
      </c>
      <c r="D795" s="3" t="s">
        <v>6</v>
      </c>
    </row>
    <row r="796" spans="1:4" ht="45" customHeight="1" x14ac:dyDescent="0.35">
      <c r="A796" s="3" t="s">
        <v>3323</v>
      </c>
      <c r="B796" s="3" t="s">
        <v>16434</v>
      </c>
      <c r="C796" s="3" t="s">
        <v>6</v>
      </c>
      <c r="D796" s="3" t="s">
        <v>6</v>
      </c>
    </row>
    <row r="797" spans="1:4" ht="45" customHeight="1" x14ac:dyDescent="0.35">
      <c r="A797" s="3" t="s">
        <v>3325</v>
      </c>
      <c r="B797" s="3" t="s">
        <v>16435</v>
      </c>
      <c r="C797" s="3" t="s">
        <v>6</v>
      </c>
      <c r="D797" s="3" t="s">
        <v>6</v>
      </c>
    </row>
    <row r="798" spans="1:4" ht="45" customHeight="1" x14ac:dyDescent="0.35">
      <c r="A798" s="3" t="s">
        <v>3329</v>
      </c>
      <c r="B798" s="3" t="s">
        <v>16436</v>
      </c>
      <c r="C798" s="3" t="s">
        <v>6</v>
      </c>
      <c r="D798" s="3" t="s">
        <v>6</v>
      </c>
    </row>
    <row r="799" spans="1:4" ht="45" customHeight="1" x14ac:dyDescent="0.35">
      <c r="A799" s="3" t="s">
        <v>3331</v>
      </c>
      <c r="B799" s="3" t="s">
        <v>16437</v>
      </c>
      <c r="C799" s="3" t="s">
        <v>6</v>
      </c>
      <c r="D799" s="3" t="s">
        <v>6</v>
      </c>
    </row>
    <row r="800" spans="1:4" ht="45" customHeight="1" x14ac:dyDescent="0.35">
      <c r="A800" s="3" t="s">
        <v>3333</v>
      </c>
      <c r="B800" s="3" t="s">
        <v>16438</v>
      </c>
      <c r="C800" s="3" t="s">
        <v>6</v>
      </c>
      <c r="D800" s="3" t="s">
        <v>6</v>
      </c>
    </row>
    <row r="801" spans="1:4" ht="45" customHeight="1" x14ac:dyDescent="0.35">
      <c r="A801" s="3" t="s">
        <v>3339</v>
      </c>
      <c r="B801" s="3" t="s">
        <v>16439</v>
      </c>
      <c r="C801" s="3" t="s">
        <v>6</v>
      </c>
      <c r="D801" s="3" t="s">
        <v>6</v>
      </c>
    </row>
    <row r="802" spans="1:4" ht="45" customHeight="1" x14ac:dyDescent="0.35">
      <c r="A802" s="3" t="s">
        <v>3342</v>
      </c>
      <c r="B802" s="3" t="s">
        <v>16440</v>
      </c>
      <c r="C802" s="3" t="s">
        <v>6</v>
      </c>
      <c r="D802" s="3" t="s">
        <v>6</v>
      </c>
    </row>
    <row r="803" spans="1:4" ht="45" customHeight="1" x14ac:dyDescent="0.35">
      <c r="A803" s="3" t="s">
        <v>3347</v>
      </c>
      <c r="B803" s="3" t="s">
        <v>16441</v>
      </c>
      <c r="C803" s="3" t="s">
        <v>6</v>
      </c>
      <c r="D803" s="3" t="s">
        <v>6</v>
      </c>
    </row>
    <row r="804" spans="1:4" ht="45" customHeight="1" x14ac:dyDescent="0.35">
      <c r="A804" s="3" t="s">
        <v>3353</v>
      </c>
      <c r="B804" s="3" t="s">
        <v>16442</v>
      </c>
      <c r="C804" s="3" t="s">
        <v>6</v>
      </c>
      <c r="D804" s="3" t="s">
        <v>6</v>
      </c>
    </row>
    <row r="805" spans="1:4" ht="45" customHeight="1" x14ac:dyDescent="0.35">
      <c r="A805" s="3" t="s">
        <v>3358</v>
      </c>
      <c r="B805" s="3" t="s">
        <v>16443</v>
      </c>
      <c r="C805" s="3" t="s">
        <v>6</v>
      </c>
      <c r="D805" s="3" t="s">
        <v>6</v>
      </c>
    </row>
    <row r="806" spans="1:4" ht="45" customHeight="1" x14ac:dyDescent="0.35">
      <c r="A806" s="3" t="s">
        <v>3360</v>
      </c>
      <c r="B806" s="3" t="s">
        <v>16444</v>
      </c>
      <c r="C806" s="3" t="s">
        <v>6</v>
      </c>
      <c r="D806" s="3" t="s">
        <v>6</v>
      </c>
    </row>
    <row r="807" spans="1:4" ht="45" customHeight="1" x14ac:dyDescent="0.35">
      <c r="A807" s="3" t="s">
        <v>3362</v>
      </c>
      <c r="B807" s="3" t="s">
        <v>16445</v>
      </c>
      <c r="C807" s="3" t="s">
        <v>6</v>
      </c>
      <c r="D807" s="3" t="s">
        <v>6</v>
      </c>
    </row>
    <row r="808" spans="1:4" ht="45" customHeight="1" x14ac:dyDescent="0.35">
      <c r="A808" s="3" t="s">
        <v>3367</v>
      </c>
      <c r="B808" s="3" t="s">
        <v>16446</v>
      </c>
      <c r="C808" s="3" t="s">
        <v>6</v>
      </c>
      <c r="D808" s="3" t="s">
        <v>6</v>
      </c>
    </row>
    <row r="809" spans="1:4" ht="45" customHeight="1" x14ac:dyDescent="0.35">
      <c r="A809" s="3" t="s">
        <v>3370</v>
      </c>
      <c r="B809" s="3" t="s">
        <v>16447</v>
      </c>
      <c r="C809" s="3" t="s">
        <v>6</v>
      </c>
      <c r="D809" s="3" t="s">
        <v>6</v>
      </c>
    </row>
    <row r="810" spans="1:4" ht="45" customHeight="1" x14ac:dyDescent="0.35">
      <c r="A810" s="3" t="s">
        <v>3373</v>
      </c>
      <c r="B810" s="3" t="s">
        <v>16448</v>
      </c>
      <c r="C810" s="3" t="s">
        <v>6</v>
      </c>
      <c r="D810" s="3" t="s">
        <v>6</v>
      </c>
    </row>
    <row r="811" spans="1:4" ht="45" customHeight="1" x14ac:dyDescent="0.35">
      <c r="A811" s="3" t="s">
        <v>3375</v>
      </c>
      <c r="B811" s="3" t="s">
        <v>16449</v>
      </c>
      <c r="C811" s="3" t="s">
        <v>6</v>
      </c>
      <c r="D811" s="3" t="s">
        <v>6</v>
      </c>
    </row>
    <row r="812" spans="1:4" ht="45" customHeight="1" x14ac:dyDescent="0.35">
      <c r="A812" s="3" t="s">
        <v>3377</v>
      </c>
      <c r="B812" s="3" t="s">
        <v>16450</v>
      </c>
      <c r="C812" s="3" t="s">
        <v>6</v>
      </c>
      <c r="D812" s="3" t="s">
        <v>6</v>
      </c>
    </row>
    <row r="813" spans="1:4" ht="45" customHeight="1" x14ac:dyDescent="0.35">
      <c r="A813" s="3" t="s">
        <v>3381</v>
      </c>
      <c r="B813" s="3" t="s">
        <v>16451</v>
      </c>
      <c r="C813" s="3" t="s">
        <v>6</v>
      </c>
      <c r="D813" s="3" t="s">
        <v>6</v>
      </c>
    </row>
    <row r="814" spans="1:4" ht="45" customHeight="1" x14ac:dyDescent="0.35">
      <c r="A814" s="3" t="s">
        <v>3385</v>
      </c>
      <c r="B814" s="3" t="s">
        <v>16452</v>
      </c>
      <c r="C814" s="3" t="s">
        <v>6</v>
      </c>
      <c r="D814" s="3" t="s">
        <v>6</v>
      </c>
    </row>
    <row r="815" spans="1:4" ht="45" customHeight="1" x14ac:dyDescent="0.35">
      <c r="A815" s="3" t="s">
        <v>3388</v>
      </c>
      <c r="B815" s="3" t="s">
        <v>16453</v>
      </c>
      <c r="C815" s="3" t="s">
        <v>6</v>
      </c>
      <c r="D815" s="3" t="s">
        <v>6</v>
      </c>
    </row>
    <row r="816" spans="1:4" ht="45" customHeight="1" x14ac:dyDescent="0.35">
      <c r="A816" s="3" t="s">
        <v>3392</v>
      </c>
      <c r="B816" s="3" t="s">
        <v>16454</v>
      </c>
      <c r="C816" s="3" t="s">
        <v>6</v>
      </c>
      <c r="D816" s="3" t="s">
        <v>6</v>
      </c>
    </row>
    <row r="817" spans="1:4" ht="45" customHeight="1" x14ac:dyDescent="0.35">
      <c r="A817" s="3" t="s">
        <v>3396</v>
      </c>
      <c r="B817" s="3" t="s">
        <v>16455</v>
      </c>
      <c r="C817" s="3" t="s">
        <v>6</v>
      </c>
      <c r="D817" s="3" t="s">
        <v>6</v>
      </c>
    </row>
    <row r="818" spans="1:4" ht="45" customHeight="1" x14ac:dyDescent="0.35">
      <c r="A818" s="3" t="s">
        <v>3399</v>
      </c>
      <c r="B818" s="3" t="s">
        <v>16456</v>
      </c>
      <c r="C818" s="3" t="s">
        <v>6</v>
      </c>
      <c r="D818" s="3" t="s">
        <v>6</v>
      </c>
    </row>
    <row r="819" spans="1:4" ht="45" customHeight="1" x14ac:dyDescent="0.35">
      <c r="A819" s="3" t="s">
        <v>3404</v>
      </c>
      <c r="B819" s="3" t="s">
        <v>16457</v>
      </c>
      <c r="C819" s="3" t="s">
        <v>6</v>
      </c>
      <c r="D819" s="3" t="s">
        <v>6</v>
      </c>
    </row>
    <row r="820" spans="1:4" ht="45" customHeight="1" x14ac:dyDescent="0.35">
      <c r="A820" s="3" t="s">
        <v>3408</v>
      </c>
      <c r="B820" s="3" t="s">
        <v>16458</v>
      </c>
      <c r="C820" s="3" t="s">
        <v>6</v>
      </c>
      <c r="D820" s="3" t="s">
        <v>6</v>
      </c>
    </row>
    <row r="821" spans="1:4" ht="45" customHeight="1" x14ac:dyDescent="0.35">
      <c r="A821" s="3" t="s">
        <v>3411</v>
      </c>
      <c r="B821" s="3" t="s">
        <v>16459</v>
      </c>
      <c r="C821" s="3" t="s">
        <v>6</v>
      </c>
      <c r="D821" s="3" t="s">
        <v>6</v>
      </c>
    </row>
    <row r="822" spans="1:4" ht="45" customHeight="1" x14ac:dyDescent="0.35">
      <c r="A822" s="3" t="s">
        <v>3414</v>
      </c>
      <c r="B822" s="3" t="s">
        <v>16460</v>
      </c>
      <c r="C822" s="3" t="s">
        <v>6</v>
      </c>
      <c r="D822" s="3" t="s">
        <v>6</v>
      </c>
    </row>
    <row r="823" spans="1:4" ht="45" customHeight="1" x14ac:dyDescent="0.35">
      <c r="A823" s="3" t="s">
        <v>3416</v>
      </c>
      <c r="B823" s="3" t="s">
        <v>16461</v>
      </c>
      <c r="C823" s="3" t="s">
        <v>6</v>
      </c>
      <c r="D823" s="3" t="s">
        <v>6</v>
      </c>
    </row>
    <row r="824" spans="1:4" ht="45" customHeight="1" x14ac:dyDescent="0.35">
      <c r="A824" s="3" t="s">
        <v>3419</v>
      </c>
      <c r="B824" s="3" t="s">
        <v>16462</v>
      </c>
      <c r="C824" s="3" t="s">
        <v>6</v>
      </c>
      <c r="D824" s="3" t="s">
        <v>6</v>
      </c>
    </row>
    <row r="825" spans="1:4" ht="45" customHeight="1" x14ac:dyDescent="0.35">
      <c r="A825" s="3" t="s">
        <v>3423</v>
      </c>
      <c r="B825" s="3" t="s">
        <v>16463</v>
      </c>
      <c r="C825" s="3" t="s">
        <v>6</v>
      </c>
      <c r="D825" s="3" t="s">
        <v>6</v>
      </c>
    </row>
    <row r="826" spans="1:4" ht="45" customHeight="1" x14ac:dyDescent="0.35">
      <c r="A826" s="3" t="s">
        <v>3426</v>
      </c>
      <c r="B826" s="3" t="s">
        <v>16464</v>
      </c>
      <c r="C826" s="3" t="s">
        <v>6</v>
      </c>
      <c r="D826" s="3" t="s">
        <v>6</v>
      </c>
    </row>
    <row r="827" spans="1:4" ht="45" customHeight="1" x14ac:dyDescent="0.35">
      <c r="A827" s="3" t="s">
        <v>3428</v>
      </c>
      <c r="B827" s="3" t="s">
        <v>16465</v>
      </c>
      <c r="C827" s="3" t="s">
        <v>6</v>
      </c>
      <c r="D827" s="3" t="s">
        <v>6</v>
      </c>
    </row>
    <row r="828" spans="1:4" ht="45" customHeight="1" x14ac:dyDescent="0.35">
      <c r="A828" s="3" t="s">
        <v>3431</v>
      </c>
      <c r="B828" s="3" t="s">
        <v>16466</v>
      </c>
      <c r="C828" s="3" t="s">
        <v>6</v>
      </c>
      <c r="D828" s="3" t="s">
        <v>6</v>
      </c>
    </row>
    <row r="829" spans="1:4" ht="45" customHeight="1" x14ac:dyDescent="0.35">
      <c r="A829" s="3" t="s">
        <v>3435</v>
      </c>
      <c r="B829" s="3" t="s">
        <v>16467</v>
      </c>
      <c r="C829" s="3" t="s">
        <v>6</v>
      </c>
      <c r="D829" s="3" t="s">
        <v>6</v>
      </c>
    </row>
    <row r="830" spans="1:4" ht="45" customHeight="1" x14ac:dyDescent="0.35">
      <c r="A830" s="3" t="s">
        <v>3439</v>
      </c>
      <c r="B830" s="3" t="s">
        <v>16468</v>
      </c>
      <c r="C830" s="3" t="s">
        <v>6</v>
      </c>
      <c r="D830" s="3" t="s">
        <v>6</v>
      </c>
    </row>
    <row r="831" spans="1:4" ht="45" customHeight="1" x14ac:dyDescent="0.35">
      <c r="A831" s="3" t="s">
        <v>3441</v>
      </c>
      <c r="B831" s="3" t="s">
        <v>16469</v>
      </c>
      <c r="C831" s="3" t="s">
        <v>6</v>
      </c>
      <c r="D831" s="3" t="s">
        <v>6</v>
      </c>
    </row>
    <row r="832" spans="1:4" ht="45" customHeight="1" x14ac:dyDescent="0.35">
      <c r="A832" s="3" t="s">
        <v>3443</v>
      </c>
      <c r="B832" s="3" t="s">
        <v>16470</v>
      </c>
      <c r="C832" s="3" t="s">
        <v>6</v>
      </c>
      <c r="D832" s="3" t="s">
        <v>6</v>
      </c>
    </row>
    <row r="833" spans="1:4" ht="45" customHeight="1" x14ac:dyDescent="0.35">
      <c r="A833" s="3" t="s">
        <v>3445</v>
      </c>
      <c r="B833" s="3" t="s">
        <v>16471</v>
      </c>
      <c r="C833" s="3" t="s">
        <v>6</v>
      </c>
      <c r="D833" s="3" t="s">
        <v>6</v>
      </c>
    </row>
    <row r="834" spans="1:4" ht="45" customHeight="1" x14ac:dyDescent="0.35">
      <c r="A834" s="3" t="s">
        <v>3449</v>
      </c>
      <c r="B834" s="3" t="s">
        <v>16472</v>
      </c>
      <c r="C834" s="3" t="s">
        <v>6</v>
      </c>
      <c r="D834" s="3" t="s">
        <v>6</v>
      </c>
    </row>
    <row r="835" spans="1:4" ht="45" customHeight="1" x14ac:dyDescent="0.35">
      <c r="A835" s="3" t="s">
        <v>3453</v>
      </c>
      <c r="B835" s="3" t="s">
        <v>16473</v>
      </c>
      <c r="C835" s="3" t="s">
        <v>6</v>
      </c>
      <c r="D835" s="3" t="s">
        <v>6</v>
      </c>
    </row>
    <row r="836" spans="1:4" ht="45" customHeight="1" x14ac:dyDescent="0.35">
      <c r="A836" s="3" t="s">
        <v>3456</v>
      </c>
      <c r="B836" s="3" t="s">
        <v>16474</v>
      </c>
      <c r="C836" s="3" t="s">
        <v>6</v>
      </c>
      <c r="D836" s="3" t="s">
        <v>6</v>
      </c>
    </row>
    <row r="837" spans="1:4" ht="45" customHeight="1" x14ac:dyDescent="0.35">
      <c r="A837" s="3" t="s">
        <v>3459</v>
      </c>
      <c r="B837" s="3" t="s">
        <v>16475</v>
      </c>
      <c r="C837" s="3" t="s">
        <v>6</v>
      </c>
      <c r="D837" s="3" t="s">
        <v>6</v>
      </c>
    </row>
    <row r="838" spans="1:4" ht="45" customHeight="1" x14ac:dyDescent="0.35">
      <c r="A838" s="3" t="s">
        <v>3463</v>
      </c>
      <c r="B838" s="3" t="s">
        <v>16476</v>
      </c>
      <c r="C838" s="3" t="s">
        <v>6</v>
      </c>
      <c r="D838" s="3" t="s">
        <v>6</v>
      </c>
    </row>
    <row r="839" spans="1:4" ht="45" customHeight="1" x14ac:dyDescent="0.35">
      <c r="A839" s="3" t="s">
        <v>3467</v>
      </c>
      <c r="B839" s="3" t="s">
        <v>16477</v>
      </c>
      <c r="C839" s="3" t="s">
        <v>6</v>
      </c>
      <c r="D839" s="3" t="s">
        <v>6</v>
      </c>
    </row>
    <row r="840" spans="1:4" ht="45" customHeight="1" x14ac:dyDescent="0.35">
      <c r="A840" s="3" t="s">
        <v>3471</v>
      </c>
      <c r="B840" s="3" t="s">
        <v>16478</v>
      </c>
      <c r="C840" s="3" t="s">
        <v>6</v>
      </c>
      <c r="D840" s="3" t="s">
        <v>6</v>
      </c>
    </row>
    <row r="841" spans="1:4" ht="45" customHeight="1" x14ac:dyDescent="0.35">
      <c r="A841" s="3" t="s">
        <v>3474</v>
      </c>
      <c r="B841" s="3" t="s">
        <v>16479</v>
      </c>
      <c r="C841" s="3" t="s">
        <v>6</v>
      </c>
      <c r="D841" s="3" t="s">
        <v>6</v>
      </c>
    </row>
    <row r="842" spans="1:4" ht="45" customHeight="1" x14ac:dyDescent="0.35">
      <c r="A842" s="3" t="s">
        <v>3477</v>
      </c>
      <c r="B842" s="3" t="s">
        <v>16480</v>
      </c>
      <c r="C842" s="3" t="s">
        <v>6</v>
      </c>
      <c r="D842" s="3" t="s">
        <v>6</v>
      </c>
    </row>
    <row r="843" spans="1:4" ht="45" customHeight="1" x14ac:dyDescent="0.35">
      <c r="A843" s="3" t="s">
        <v>3480</v>
      </c>
      <c r="B843" s="3" t="s">
        <v>16481</v>
      </c>
      <c r="C843" s="3" t="s">
        <v>6</v>
      </c>
      <c r="D843" s="3" t="s">
        <v>6</v>
      </c>
    </row>
    <row r="844" spans="1:4" ht="45" customHeight="1" x14ac:dyDescent="0.35">
      <c r="A844" s="3" t="s">
        <v>3484</v>
      </c>
      <c r="B844" s="3" t="s">
        <v>16482</v>
      </c>
      <c r="C844" s="3" t="s">
        <v>6</v>
      </c>
      <c r="D844" s="3" t="s">
        <v>6</v>
      </c>
    </row>
    <row r="845" spans="1:4" ht="45" customHeight="1" x14ac:dyDescent="0.35">
      <c r="A845" s="3" t="s">
        <v>3488</v>
      </c>
      <c r="B845" s="3" t="s">
        <v>16483</v>
      </c>
      <c r="C845" s="3" t="s">
        <v>6</v>
      </c>
      <c r="D845" s="3" t="s">
        <v>6</v>
      </c>
    </row>
    <row r="846" spans="1:4" ht="45" customHeight="1" x14ac:dyDescent="0.35">
      <c r="A846" s="3" t="s">
        <v>3492</v>
      </c>
      <c r="B846" s="3" t="s">
        <v>16484</v>
      </c>
      <c r="C846" s="3" t="s">
        <v>6</v>
      </c>
      <c r="D846" s="3" t="s">
        <v>6</v>
      </c>
    </row>
    <row r="847" spans="1:4" ht="45" customHeight="1" x14ac:dyDescent="0.35">
      <c r="A847" s="3" t="s">
        <v>3497</v>
      </c>
      <c r="B847" s="3" t="s">
        <v>16485</v>
      </c>
      <c r="C847" s="3" t="s">
        <v>6</v>
      </c>
      <c r="D847" s="3" t="s">
        <v>6</v>
      </c>
    </row>
    <row r="848" spans="1:4" ht="45" customHeight="1" x14ac:dyDescent="0.35">
      <c r="A848" s="3" t="s">
        <v>3501</v>
      </c>
      <c r="B848" s="3" t="s">
        <v>16486</v>
      </c>
      <c r="C848" s="3" t="s">
        <v>6</v>
      </c>
      <c r="D848" s="3" t="s">
        <v>6</v>
      </c>
    </row>
    <row r="849" spans="1:4" ht="45" customHeight="1" x14ac:dyDescent="0.35">
      <c r="A849" s="3" t="s">
        <v>3504</v>
      </c>
      <c r="B849" s="3" t="s">
        <v>16487</v>
      </c>
      <c r="C849" s="3" t="s">
        <v>6</v>
      </c>
      <c r="D849" s="3" t="s">
        <v>6</v>
      </c>
    </row>
    <row r="850" spans="1:4" ht="45" customHeight="1" x14ac:dyDescent="0.35">
      <c r="A850" s="3" t="s">
        <v>3507</v>
      </c>
      <c r="B850" s="3" t="s">
        <v>16488</v>
      </c>
      <c r="C850" s="3" t="s">
        <v>6</v>
      </c>
      <c r="D850" s="3" t="s">
        <v>6</v>
      </c>
    </row>
    <row r="851" spans="1:4" ht="45" customHeight="1" x14ac:dyDescent="0.35">
      <c r="A851" s="3" t="s">
        <v>3510</v>
      </c>
      <c r="B851" s="3" t="s">
        <v>16489</v>
      </c>
      <c r="C851" s="3" t="s">
        <v>6</v>
      </c>
      <c r="D851" s="3" t="s">
        <v>6</v>
      </c>
    </row>
    <row r="852" spans="1:4" ht="45" customHeight="1" x14ac:dyDescent="0.35">
      <c r="A852" s="3" t="s">
        <v>3514</v>
      </c>
      <c r="B852" s="3" t="s">
        <v>16490</v>
      </c>
      <c r="C852" s="3" t="s">
        <v>6</v>
      </c>
      <c r="D852" s="3" t="s">
        <v>6</v>
      </c>
    </row>
    <row r="853" spans="1:4" ht="45" customHeight="1" x14ac:dyDescent="0.35">
      <c r="A853" s="3" t="s">
        <v>3516</v>
      </c>
      <c r="B853" s="3" t="s">
        <v>16491</v>
      </c>
      <c r="C853" s="3" t="s">
        <v>6</v>
      </c>
      <c r="D853" s="3" t="s">
        <v>6</v>
      </c>
    </row>
    <row r="854" spans="1:4" ht="45" customHeight="1" x14ac:dyDescent="0.35">
      <c r="A854" s="3" t="s">
        <v>3519</v>
      </c>
      <c r="B854" s="3" t="s">
        <v>16492</v>
      </c>
      <c r="C854" s="3" t="s">
        <v>6</v>
      </c>
      <c r="D854" s="3" t="s">
        <v>6</v>
      </c>
    </row>
    <row r="855" spans="1:4" ht="45" customHeight="1" x14ac:dyDescent="0.35">
      <c r="A855" s="3" t="s">
        <v>3522</v>
      </c>
      <c r="B855" s="3" t="s">
        <v>16493</v>
      </c>
      <c r="C855" s="3" t="s">
        <v>6</v>
      </c>
      <c r="D855" s="3" t="s">
        <v>6</v>
      </c>
    </row>
    <row r="856" spans="1:4" ht="45" customHeight="1" x14ac:dyDescent="0.35">
      <c r="A856" s="3" t="s">
        <v>3525</v>
      </c>
      <c r="B856" s="3" t="s">
        <v>16494</v>
      </c>
      <c r="C856" s="3" t="s">
        <v>6</v>
      </c>
      <c r="D856" s="3" t="s">
        <v>6</v>
      </c>
    </row>
    <row r="857" spans="1:4" ht="45" customHeight="1" x14ac:dyDescent="0.35">
      <c r="A857" s="3" t="s">
        <v>3528</v>
      </c>
      <c r="B857" s="3" t="s">
        <v>16495</v>
      </c>
      <c r="C857" s="3" t="s">
        <v>6</v>
      </c>
      <c r="D857" s="3" t="s">
        <v>6</v>
      </c>
    </row>
    <row r="858" spans="1:4" ht="45" customHeight="1" x14ac:dyDescent="0.35">
      <c r="A858" s="3" t="s">
        <v>3531</v>
      </c>
      <c r="B858" s="3" t="s">
        <v>16496</v>
      </c>
      <c r="C858" s="3" t="s">
        <v>6</v>
      </c>
      <c r="D858" s="3" t="s">
        <v>6</v>
      </c>
    </row>
    <row r="859" spans="1:4" ht="45" customHeight="1" x14ac:dyDescent="0.35">
      <c r="A859" s="3" t="s">
        <v>3534</v>
      </c>
      <c r="B859" s="3" t="s">
        <v>16497</v>
      </c>
      <c r="C859" s="3" t="s">
        <v>6</v>
      </c>
      <c r="D859" s="3" t="s">
        <v>6</v>
      </c>
    </row>
    <row r="860" spans="1:4" ht="45" customHeight="1" x14ac:dyDescent="0.35">
      <c r="A860" s="3" t="s">
        <v>3539</v>
      </c>
      <c r="B860" s="3" t="s">
        <v>16498</v>
      </c>
      <c r="C860" s="3" t="s">
        <v>6</v>
      </c>
      <c r="D860" s="3" t="s">
        <v>6</v>
      </c>
    </row>
    <row r="861" spans="1:4" ht="45" customHeight="1" x14ac:dyDescent="0.35">
      <c r="A861" s="3" t="s">
        <v>3543</v>
      </c>
      <c r="B861" s="3" t="s">
        <v>16499</v>
      </c>
      <c r="C861" s="3" t="s">
        <v>6</v>
      </c>
      <c r="D861" s="3" t="s">
        <v>6</v>
      </c>
    </row>
    <row r="862" spans="1:4" ht="45" customHeight="1" x14ac:dyDescent="0.35">
      <c r="A862" s="3" t="s">
        <v>3546</v>
      </c>
      <c r="B862" s="3" t="s">
        <v>16500</v>
      </c>
      <c r="C862" s="3" t="s">
        <v>6</v>
      </c>
      <c r="D862" s="3" t="s">
        <v>6</v>
      </c>
    </row>
    <row r="863" spans="1:4" ht="45" customHeight="1" x14ac:dyDescent="0.35">
      <c r="A863" s="3" t="s">
        <v>3551</v>
      </c>
      <c r="B863" s="3" t="s">
        <v>16501</v>
      </c>
      <c r="C863" s="3" t="s">
        <v>6</v>
      </c>
      <c r="D863" s="3" t="s">
        <v>6</v>
      </c>
    </row>
    <row r="864" spans="1:4" ht="45" customHeight="1" x14ac:dyDescent="0.35">
      <c r="A864" s="3" t="s">
        <v>3555</v>
      </c>
      <c r="B864" s="3" t="s">
        <v>16502</v>
      </c>
      <c r="C864" s="3" t="s">
        <v>6</v>
      </c>
      <c r="D864" s="3" t="s">
        <v>6</v>
      </c>
    </row>
    <row r="865" spans="1:4" ht="45" customHeight="1" x14ac:dyDescent="0.35">
      <c r="A865" s="3" t="s">
        <v>3558</v>
      </c>
      <c r="B865" s="3" t="s">
        <v>16503</v>
      </c>
      <c r="C865" s="3" t="s">
        <v>6</v>
      </c>
      <c r="D865" s="3" t="s">
        <v>6</v>
      </c>
    </row>
    <row r="866" spans="1:4" ht="45" customHeight="1" x14ac:dyDescent="0.35">
      <c r="A866" s="3" t="s">
        <v>3561</v>
      </c>
      <c r="B866" s="3" t="s">
        <v>16504</v>
      </c>
      <c r="C866" s="3" t="s">
        <v>6</v>
      </c>
      <c r="D866" s="3" t="s">
        <v>6</v>
      </c>
    </row>
    <row r="867" spans="1:4" ht="45" customHeight="1" x14ac:dyDescent="0.35">
      <c r="A867" s="3" t="s">
        <v>3563</v>
      </c>
      <c r="B867" s="3" t="s">
        <v>16505</v>
      </c>
      <c r="C867" s="3" t="s">
        <v>6</v>
      </c>
      <c r="D867" s="3" t="s">
        <v>6</v>
      </c>
    </row>
    <row r="868" spans="1:4" ht="45" customHeight="1" x14ac:dyDescent="0.35">
      <c r="A868" s="3" t="s">
        <v>3566</v>
      </c>
      <c r="B868" s="3" t="s">
        <v>16506</v>
      </c>
      <c r="C868" s="3" t="s">
        <v>6</v>
      </c>
      <c r="D868" s="3" t="s">
        <v>6</v>
      </c>
    </row>
    <row r="869" spans="1:4" ht="45" customHeight="1" x14ac:dyDescent="0.35">
      <c r="A869" s="3" t="s">
        <v>3568</v>
      </c>
      <c r="B869" s="3" t="s">
        <v>16507</v>
      </c>
      <c r="C869" s="3" t="s">
        <v>6</v>
      </c>
      <c r="D869" s="3" t="s">
        <v>6</v>
      </c>
    </row>
    <row r="870" spans="1:4" ht="45" customHeight="1" x14ac:dyDescent="0.35">
      <c r="A870" s="3" t="s">
        <v>3571</v>
      </c>
      <c r="B870" s="3" t="s">
        <v>16508</v>
      </c>
      <c r="C870" s="3" t="s">
        <v>6</v>
      </c>
      <c r="D870" s="3" t="s">
        <v>6</v>
      </c>
    </row>
    <row r="871" spans="1:4" ht="45" customHeight="1" x14ac:dyDescent="0.35">
      <c r="A871" s="3" t="s">
        <v>3574</v>
      </c>
      <c r="B871" s="3" t="s">
        <v>16509</v>
      </c>
      <c r="C871" s="3" t="s">
        <v>6</v>
      </c>
      <c r="D871" s="3" t="s">
        <v>6</v>
      </c>
    </row>
    <row r="872" spans="1:4" ht="45" customHeight="1" x14ac:dyDescent="0.35">
      <c r="A872" s="3" t="s">
        <v>3577</v>
      </c>
      <c r="B872" s="3" t="s">
        <v>16510</v>
      </c>
      <c r="C872" s="3" t="s">
        <v>6</v>
      </c>
      <c r="D872" s="3" t="s">
        <v>6</v>
      </c>
    </row>
    <row r="873" spans="1:4" ht="45" customHeight="1" x14ac:dyDescent="0.35">
      <c r="A873" s="3" t="s">
        <v>3581</v>
      </c>
      <c r="B873" s="3" t="s">
        <v>16511</v>
      </c>
      <c r="C873" s="3" t="s">
        <v>6</v>
      </c>
      <c r="D873" s="3" t="s">
        <v>6</v>
      </c>
    </row>
    <row r="874" spans="1:4" ht="45" customHeight="1" x14ac:dyDescent="0.35">
      <c r="A874" s="3" t="s">
        <v>3584</v>
      </c>
      <c r="B874" s="3" t="s">
        <v>16512</v>
      </c>
      <c r="C874" s="3" t="s">
        <v>6</v>
      </c>
      <c r="D874" s="3" t="s">
        <v>6</v>
      </c>
    </row>
    <row r="875" spans="1:4" ht="45" customHeight="1" x14ac:dyDescent="0.35">
      <c r="A875" s="3" t="s">
        <v>3586</v>
      </c>
      <c r="B875" s="3" t="s">
        <v>16513</v>
      </c>
      <c r="C875" s="3" t="s">
        <v>6</v>
      </c>
      <c r="D875" s="3" t="s">
        <v>6</v>
      </c>
    </row>
    <row r="876" spans="1:4" ht="45" customHeight="1" x14ac:dyDescent="0.35">
      <c r="A876" s="3" t="s">
        <v>3590</v>
      </c>
      <c r="B876" s="3" t="s">
        <v>16514</v>
      </c>
      <c r="C876" s="3" t="s">
        <v>6</v>
      </c>
      <c r="D876" s="3" t="s">
        <v>6</v>
      </c>
    </row>
    <row r="877" spans="1:4" ht="45" customHeight="1" x14ac:dyDescent="0.35">
      <c r="A877" s="3" t="s">
        <v>3592</v>
      </c>
      <c r="B877" s="3" t="s">
        <v>16515</v>
      </c>
      <c r="C877" s="3" t="s">
        <v>6</v>
      </c>
      <c r="D877" s="3" t="s">
        <v>6</v>
      </c>
    </row>
    <row r="878" spans="1:4" ht="45" customHeight="1" x14ac:dyDescent="0.35">
      <c r="A878" s="3" t="s">
        <v>3596</v>
      </c>
      <c r="B878" s="3" t="s">
        <v>16516</v>
      </c>
      <c r="C878" s="3" t="s">
        <v>6</v>
      </c>
      <c r="D878" s="3" t="s">
        <v>6</v>
      </c>
    </row>
    <row r="879" spans="1:4" ht="45" customHeight="1" x14ac:dyDescent="0.35">
      <c r="A879" s="3" t="s">
        <v>3599</v>
      </c>
      <c r="B879" s="3" t="s">
        <v>16517</v>
      </c>
      <c r="C879" s="3" t="s">
        <v>6</v>
      </c>
      <c r="D879" s="3" t="s">
        <v>6</v>
      </c>
    </row>
    <row r="880" spans="1:4" ht="45" customHeight="1" x14ac:dyDescent="0.35">
      <c r="A880" s="3" t="s">
        <v>3603</v>
      </c>
      <c r="B880" s="3" t="s">
        <v>16518</v>
      </c>
      <c r="C880" s="3" t="s">
        <v>6</v>
      </c>
      <c r="D880" s="3" t="s">
        <v>6</v>
      </c>
    </row>
    <row r="881" spans="1:4" ht="45" customHeight="1" x14ac:dyDescent="0.35">
      <c r="A881" s="3" t="s">
        <v>3608</v>
      </c>
      <c r="B881" s="3" t="s">
        <v>16519</v>
      </c>
      <c r="C881" s="3" t="s">
        <v>6</v>
      </c>
      <c r="D881" s="3" t="s">
        <v>6</v>
      </c>
    </row>
    <row r="882" spans="1:4" ht="45" customHeight="1" x14ac:dyDescent="0.35">
      <c r="A882" s="3" t="s">
        <v>3610</v>
      </c>
      <c r="B882" s="3" t="s">
        <v>16520</v>
      </c>
      <c r="C882" s="3" t="s">
        <v>6</v>
      </c>
      <c r="D882" s="3" t="s">
        <v>6</v>
      </c>
    </row>
    <row r="883" spans="1:4" ht="45" customHeight="1" x14ac:dyDescent="0.35">
      <c r="A883" s="3" t="s">
        <v>3612</v>
      </c>
      <c r="B883" s="3" t="s">
        <v>16521</v>
      </c>
      <c r="C883" s="3" t="s">
        <v>6</v>
      </c>
      <c r="D883" s="3" t="s">
        <v>6</v>
      </c>
    </row>
    <row r="884" spans="1:4" ht="45" customHeight="1" x14ac:dyDescent="0.35">
      <c r="A884" s="3" t="s">
        <v>3614</v>
      </c>
      <c r="B884" s="3" t="s">
        <v>16522</v>
      </c>
      <c r="C884" s="3" t="s">
        <v>6</v>
      </c>
      <c r="D884" s="3" t="s">
        <v>6</v>
      </c>
    </row>
    <row r="885" spans="1:4" ht="45" customHeight="1" x14ac:dyDescent="0.35">
      <c r="A885" s="3" t="s">
        <v>3616</v>
      </c>
      <c r="B885" s="3" t="s">
        <v>16523</v>
      </c>
      <c r="C885" s="3" t="s">
        <v>6</v>
      </c>
      <c r="D885" s="3" t="s">
        <v>6</v>
      </c>
    </row>
    <row r="886" spans="1:4" ht="45" customHeight="1" x14ac:dyDescent="0.35">
      <c r="A886" s="3" t="s">
        <v>3618</v>
      </c>
      <c r="B886" s="3" t="s">
        <v>16524</v>
      </c>
      <c r="C886" s="3" t="s">
        <v>6</v>
      </c>
      <c r="D886" s="3" t="s">
        <v>6</v>
      </c>
    </row>
    <row r="887" spans="1:4" ht="45" customHeight="1" x14ac:dyDescent="0.35">
      <c r="A887" s="3" t="s">
        <v>3622</v>
      </c>
      <c r="B887" s="3" t="s">
        <v>16525</v>
      </c>
      <c r="C887" s="3" t="s">
        <v>6</v>
      </c>
      <c r="D887" s="3" t="s">
        <v>6</v>
      </c>
    </row>
    <row r="888" spans="1:4" ht="45" customHeight="1" x14ac:dyDescent="0.35">
      <c r="A888" s="3" t="s">
        <v>3627</v>
      </c>
      <c r="B888" s="3" t="s">
        <v>16526</v>
      </c>
      <c r="C888" s="3" t="s">
        <v>6</v>
      </c>
      <c r="D888" s="3" t="s">
        <v>6</v>
      </c>
    </row>
    <row r="889" spans="1:4" ht="45" customHeight="1" x14ac:dyDescent="0.35">
      <c r="A889" s="3" t="s">
        <v>3629</v>
      </c>
      <c r="B889" s="3" t="s">
        <v>16527</v>
      </c>
      <c r="C889" s="3" t="s">
        <v>6</v>
      </c>
      <c r="D889" s="3" t="s">
        <v>6</v>
      </c>
    </row>
    <row r="890" spans="1:4" ht="45" customHeight="1" x14ac:dyDescent="0.35">
      <c r="A890" s="3" t="s">
        <v>3631</v>
      </c>
      <c r="B890" s="3" t="s">
        <v>16528</v>
      </c>
      <c r="C890" s="3" t="s">
        <v>6</v>
      </c>
      <c r="D890" s="3" t="s">
        <v>6</v>
      </c>
    </row>
    <row r="891" spans="1:4" ht="45" customHeight="1" x14ac:dyDescent="0.35">
      <c r="A891" s="3" t="s">
        <v>3634</v>
      </c>
      <c r="B891" s="3" t="s">
        <v>16529</v>
      </c>
      <c r="C891" s="3" t="s">
        <v>6</v>
      </c>
      <c r="D891" s="3" t="s">
        <v>6</v>
      </c>
    </row>
    <row r="892" spans="1:4" ht="45" customHeight="1" x14ac:dyDescent="0.35">
      <c r="A892" s="3" t="s">
        <v>3636</v>
      </c>
      <c r="B892" s="3" t="s">
        <v>16530</v>
      </c>
      <c r="C892" s="3" t="s">
        <v>6</v>
      </c>
      <c r="D892" s="3" t="s">
        <v>6</v>
      </c>
    </row>
    <row r="893" spans="1:4" ht="45" customHeight="1" x14ac:dyDescent="0.35">
      <c r="A893" s="3" t="s">
        <v>3639</v>
      </c>
      <c r="B893" s="3" t="s">
        <v>16531</v>
      </c>
      <c r="C893" s="3" t="s">
        <v>6</v>
      </c>
      <c r="D893" s="3" t="s">
        <v>6</v>
      </c>
    </row>
    <row r="894" spans="1:4" ht="45" customHeight="1" x14ac:dyDescent="0.35">
      <c r="A894" s="3" t="s">
        <v>3641</v>
      </c>
      <c r="B894" s="3" t="s">
        <v>16532</v>
      </c>
      <c r="C894" s="3" t="s">
        <v>6</v>
      </c>
      <c r="D894" s="3" t="s">
        <v>6</v>
      </c>
    </row>
    <row r="895" spans="1:4" ht="45" customHeight="1" x14ac:dyDescent="0.35">
      <c r="A895" s="3" t="s">
        <v>3643</v>
      </c>
      <c r="B895" s="3" t="s">
        <v>16533</v>
      </c>
      <c r="C895" s="3" t="s">
        <v>6</v>
      </c>
      <c r="D895" s="3" t="s">
        <v>6</v>
      </c>
    </row>
    <row r="896" spans="1:4" ht="45" customHeight="1" x14ac:dyDescent="0.35">
      <c r="A896" s="3" t="s">
        <v>3645</v>
      </c>
      <c r="B896" s="3" t="s">
        <v>16534</v>
      </c>
      <c r="C896" s="3" t="s">
        <v>6</v>
      </c>
      <c r="D896" s="3" t="s">
        <v>6</v>
      </c>
    </row>
    <row r="897" spans="1:4" ht="45" customHeight="1" x14ac:dyDescent="0.35">
      <c r="A897" s="3" t="s">
        <v>3648</v>
      </c>
      <c r="B897" s="3" t="s">
        <v>16535</v>
      </c>
      <c r="C897" s="3" t="s">
        <v>6</v>
      </c>
      <c r="D897" s="3" t="s">
        <v>6</v>
      </c>
    </row>
    <row r="898" spans="1:4" ht="45" customHeight="1" x14ac:dyDescent="0.35">
      <c r="A898" s="3" t="s">
        <v>3651</v>
      </c>
      <c r="B898" s="3" t="s">
        <v>16536</v>
      </c>
      <c r="C898" s="3" t="s">
        <v>6</v>
      </c>
      <c r="D898" s="3" t="s">
        <v>6</v>
      </c>
    </row>
    <row r="899" spans="1:4" ht="45" customHeight="1" x14ac:dyDescent="0.35">
      <c r="A899" s="3" t="s">
        <v>3654</v>
      </c>
      <c r="B899" s="3" t="s">
        <v>16537</v>
      </c>
      <c r="C899" s="3" t="s">
        <v>6</v>
      </c>
      <c r="D899" s="3" t="s">
        <v>6</v>
      </c>
    </row>
    <row r="900" spans="1:4" ht="45" customHeight="1" x14ac:dyDescent="0.35">
      <c r="A900" s="3" t="s">
        <v>3656</v>
      </c>
      <c r="B900" s="3" t="s">
        <v>16538</v>
      </c>
      <c r="C900" s="3" t="s">
        <v>6</v>
      </c>
      <c r="D900" s="3" t="s">
        <v>6</v>
      </c>
    </row>
    <row r="901" spans="1:4" ht="45" customHeight="1" x14ac:dyDescent="0.35">
      <c r="A901" s="3" t="s">
        <v>3659</v>
      </c>
      <c r="B901" s="3" t="s">
        <v>16539</v>
      </c>
      <c r="C901" s="3" t="s">
        <v>6</v>
      </c>
      <c r="D901" s="3" t="s">
        <v>6</v>
      </c>
    </row>
    <row r="902" spans="1:4" ht="45" customHeight="1" x14ac:dyDescent="0.35">
      <c r="A902" s="3" t="s">
        <v>3662</v>
      </c>
      <c r="B902" s="3" t="s">
        <v>16540</v>
      </c>
      <c r="C902" s="3" t="s">
        <v>6</v>
      </c>
      <c r="D902" s="3" t="s">
        <v>6</v>
      </c>
    </row>
    <row r="903" spans="1:4" ht="45" customHeight="1" x14ac:dyDescent="0.35">
      <c r="A903" s="3" t="s">
        <v>3664</v>
      </c>
      <c r="B903" s="3" t="s">
        <v>16541</v>
      </c>
      <c r="C903" s="3" t="s">
        <v>6</v>
      </c>
      <c r="D903" s="3" t="s">
        <v>6</v>
      </c>
    </row>
    <row r="904" spans="1:4" ht="45" customHeight="1" x14ac:dyDescent="0.35">
      <c r="A904" s="3" t="s">
        <v>3666</v>
      </c>
      <c r="B904" s="3" t="s">
        <v>16542</v>
      </c>
      <c r="C904" s="3" t="s">
        <v>6</v>
      </c>
      <c r="D904" s="3" t="s">
        <v>6</v>
      </c>
    </row>
    <row r="905" spans="1:4" ht="45" customHeight="1" x14ac:dyDescent="0.35">
      <c r="A905" s="3" t="s">
        <v>3668</v>
      </c>
      <c r="B905" s="3" t="s">
        <v>16543</v>
      </c>
      <c r="C905" s="3" t="s">
        <v>6</v>
      </c>
      <c r="D905" s="3" t="s">
        <v>6</v>
      </c>
    </row>
    <row r="906" spans="1:4" ht="45" customHeight="1" x14ac:dyDescent="0.35">
      <c r="A906" s="3" t="s">
        <v>3670</v>
      </c>
      <c r="B906" s="3" t="s">
        <v>16544</v>
      </c>
      <c r="C906" s="3" t="s">
        <v>6</v>
      </c>
      <c r="D906" s="3" t="s">
        <v>6</v>
      </c>
    </row>
    <row r="907" spans="1:4" ht="45" customHeight="1" x14ac:dyDescent="0.35">
      <c r="A907" s="3" t="s">
        <v>3672</v>
      </c>
      <c r="B907" s="3" t="s">
        <v>16545</v>
      </c>
      <c r="C907" s="3" t="s">
        <v>6</v>
      </c>
      <c r="D907" s="3" t="s">
        <v>6</v>
      </c>
    </row>
    <row r="908" spans="1:4" ht="45" customHeight="1" x14ac:dyDescent="0.35">
      <c r="A908" s="3" t="s">
        <v>3674</v>
      </c>
      <c r="B908" s="3" t="s">
        <v>16546</v>
      </c>
      <c r="C908" s="3" t="s">
        <v>6</v>
      </c>
      <c r="D908" s="3" t="s">
        <v>6</v>
      </c>
    </row>
    <row r="909" spans="1:4" ht="45" customHeight="1" x14ac:dyDescent="0.35">
      <c r="A909" s="3" t="s">
        <v>3676</v>
      </c>
      <c r="B909" s="3" t="s">
        <v>16547</v>
      </c>
      <c r="C909" s="3" t="s">
        <v>6</v>
      </c>
      <c r="D909" s="3" t="s">
        <v>6</v>
      </c>
    </row>
    <row r="910" spans="1:4" ht="45" customHeight="1" x14ac:dyDescent="0.35">
      <c r="A910" s="3" t="s">
        <v>3679</v>
      </c>
      <c r="B910" s="3" t="s">
        <v>16548</v>
      </c>
      <c r="C910" s="3" t="s">
        <v>6</v>
      </c>
      <c r="D910" s="3" t="s">
        <v>6</v>
      </c>
    </row>
    <row r="911" spans="1:4" ht="45" customHeight="1" x14ac:dyDescent="0.35">
      <c r="A911" s="3" t="s">
        <v>3681</v>
      </c>
      <c r="B911" s="3" t="s">
        <v>16549</v>
      </c>
      <c r="C911" s="3" t="s">
        <v>6</v>
      </c>
      <c r="D911" s="3" t="s">
        <v>6</v>
      </c>
    </row>
    <row r="912" spans="1:4" ht="45" customHeight="1" x14ac:dyDescent="0.35">
      <c r="A912" s="3" t="s">
        <v>3683</v>
      </c>
      <c r="B912" s="3" t="s">
        <v>16550</v>
      </c>
      <c r="C912" s="3" t="s">
        <v>6</v>
      </c>
      <c r="D912" s="3" t="s">
        <v>6</v>
      </c>
    </row>
    <row r="913" spans="1:4" ht="45" customHeight="1" x14ac:dyDescent="0.35">
      <c r="A913" s="3" t="s">
        <v>3685</v>
      </c>
      <c r="B913" s="3" t="s">
        <v>16551</v>
      </c>
      <c r="C913" s="3" t="s">
        <v>6</v>
      </c>
      <c r="D913" s="3" t="s">
        <v>6</v>
      </c>
    </row>
    <row r="914" spans="1:4" ht="45" customHeight="1" x14ac:dyDescent="0.35">
      <c r="A914" s="3" t="s">
        <v>3688</v>
      </c>
      <c r="B914" s="3" t="s">
        <v>16552</v>
      </c>
      <c r="C914" s="3" t="s">
        <v>6</v>
      </c>
      <c r="D914" s="3" t="s">
        <v>6</v>
      </c>
    </row>
    <row r="915" spans="1:4" ht="45" customHeight="1" x14ac:dyDescent="0.35">
      <c r="A915" s="3" t="s">
        <v>3691</v>
      </c>
      <c r="B915" s="3" t="s">
        <v>16553</v>
      </c>
      <c r="C915" s="3" t="s">
        <v>6</v>
      </c>
      <c r="D915" s="3" t="s">
        <v>6</v>
      </c>
    </row>
    <row r="916" spans="1:4" ht="45" customHeight="1" x14ac:dyDescent="0.35">
      <c r="A916" s="3" t="s">
        <v>3696</v>
      </c>
      <c r="B916" s="3" t="s">
        <v>16554</v>
      </c>
      <c r="C916" s="3" t="s">
        <v>6</v>
      </c>
      <c r="D916" s="3" t="s">
        <v>6</v>
      </c>
    </row>
    <row r="917" spans="1:4" ht="45" customHeight="1" x14ac:dyDescent="0.35">
      <c r="A917" s="3" t="s">
        <v>3698</v>
      </c>
      <c r="B917" s="3" t="s">
        <v>16555</v>
      </c>
      <c r="C917" s="3" t="s">
        <v>6</v>
      </c>
      <c r="D917" s="3" t="s">
        <v>6</v>
      </c>
    </row>
    <row r="918" spans="1:4" ht="45" customHeight="1" x14ac:dyDescent="0.35">
      <c r="A918" s="3" t="s">
        <v>3701</v>
      </c>
      <c r="B918" s="3" t="s">
        <v>16556</v>
      </c>
      <c r="C918" s="3" t="s">
        <v>6</v>
      </c>
      <c r="D918" s="3" t="s">
        <v>6</v>
      </c>
    </row>
    <row r="919" spans="1:4" ht="45" customHeight="1" x14ac:dyDescent="0.35">
      <c r="A919" s="3" t="s">
        <v>3704</v>
      </c>
      <c r="B919" s="3" t="s">
        <v>16557</v>
      </c>
      <c r="C919" s="3" t="s">
        <v>6</v>
      </c>
      <c r="D919" s="3" t="s">
        <v>6</v>
      </c>
    </row>
    <row r="920" spans="1:4" ht="45" customHeight="1" x14ac:dyDescent="0.35">
      <c r="A920" s="3" t="s">
        <v>3706</v>
      </c>
      <c r="B920" s="3" t="s">
        <v>16558</v>
      </c>
      <c r="C920" s="3" t="s">
        <v>6</v>
      </c>
      <c r="D920" s="3" t="s">
        <v>6</v>
      </c>
    </row>
    <row r="921" spans="1:4" ht="45" customHeight="1" x14ac:dyDescent="0.35">
      <c r="A921" s="3" t="s">
        <v>3708</v>
      </c>
      <c r="B921" s="3" t="s">
        <v>16559</v>
      </c>
      <c r="C921" s="3" t="s">
        <v>6</v>
      </c>
      <c r="D921" s="3" t="s">
        <v>6</v>
      </c>
    </row>
    <row r="922" spans="1:4" ht="45" customHeight="1" x14ac:dyDescent="0.35">
      <c r="A922" s="3" t="s">
        <v>3713</v>
      </c>
      <c r="B922" s="3" t="s">
        <v>16560</v>
      </c>
      <c r="C922" s="3" t="s">
        <v>6</v>
      </c>
      <c r="D922" s="3" t="s">
        <v>6</v>
      </c>
    </row>
    <row r="923" spans="1:4" ht="45" customHeight="1" x14ac:dyDescent="0.35">
      <c r="A923" s="3" t="s">
        <v>3716</v>
      </c>
      <c r="B923" s="3" t="s">
        <v>16561</v>
      </c>
      <c r="C923" s="3" t="s">
        <v>6</v>
      </c>
      <c r="D923" s="3" t="s">
        <v>6</v>
      </c>
    </row>
    <row r="924" spans="1:4" ht="45" customHeight="1" x14ac:dyDescent="0.35">
      <c r="A924" s="3" t="s">
        <v>3720</v>
      </c>
      <c r="B924" s="3" t="s">
        <v>16562</v>
      </c>
      <c r="C924" s="3" t="s">
        <v>6</v>
      </c>
      <c r="D924" s="3" t="s">
        <v>6</v>
      </c>
    </row>
    <row r="925" spans="1:4" ht="45" customHeight="1" x14ac:dyDescent="0.35">
      <c r="A925" s="3" t="s">
        <v>3725</v>
      </c>
      <c r="B925" s="3" t="s">
        <v>16563</v>
      </c>
      <c r="C925" s="3" t="s">
        <v>6</v>
      </c>
      <c r="D925" s="3" t="s">
        <v>6</v>
      </c>
    </row>
    <row r="926" spans="1:4" ht="45" customHeight="1" x14ac:dyDescent="0.35">
      <c r="A926" s="3" t="s">
        <v>3728</v>
      </c>
      <c r="B926" s="3" t="s">
        <v>16564</v>
      </c>
      <c r="C926" s="3" t="s">
        <v>6</v>
      </c>
      <c r="D926" s="3" t="s">
        <v>6</v>
      </c>
    </row>
    <row r="927" spans="1:4" ht="45" customHeight="1" x14ac:dyDescent="0.35">
      <c r="A927" s="3" t="s">
        <v>3731</v>
      </c>
      <c r="B927" s="3" t="s">
        <v>16565</v>
      </c>
      <c r="C927" s="3" t="s">
        <v>6</v>
      </c>
      <c r="D927" s="3" t="s">
        <v>6</v>
      </c>
    </row>
    <row r="928" spans="1:4" ht="45" customHeight="1" x14ac:dyDescent="0.35">
      <c r="A928" s="3" t="s">
        <v>3734</v>
      </c>
      <c r="B928" s="3" t="s">
        <v>16566</v>
      </c>
      <c r="C928" s="3" t="s">
        <v>6</v>
      </c>
      <c r="D928" s="3" t="s">
        <v>6</v>
      </c>
    </row>
    <row r="929" spans="1:4" ht="45" customHeight="1" x14ac:dyDescent="0.35">
      <c r="A929" s="3" t="s">
        <v>3738</v>
      </c>
      <c r="B929" s="3" t="s">
        <v>16567</v>
      </c>
      <c r="C929" s="3" t="s">
        <v>6</v>
      </c>
      <c r="D929" s="3" t="s">
        <v>6</v>
      </c>
    </row>
    <row r="930" spans="1:4" ht="45" customHeight="1" x14ac:dyDescent="0.35">
      <c r="A930" s="3" t="s">
        <v>3741</v>
      </c>
      <c r="B930" s="3" t="s">
        <v>16568</v>
      </c>
      <c r="C930" s="3" t="s">
        <v>6</v>
      </c>
      <c r="D930" s="3" t="s">
        <v>6</v>
      </c>
    </row>
    <row r="931" spans="1:4" ht="45" customHeight="1" x14ac:dyDescent="0.35">
      <c r="A931" s="3" t="s">
        <v>3744</v>
      </c>
      <c r="B931" s="3" t="s">
        <v>16569</v>
      </c>
      <c r="C931" s="3" t="s">
        <v>6</v>
      </c>
      <c r="D931" s="3" t="s">
        <v>6</v>
      </c>
    </row>
    <row r="932" spans="1:4" ht="45" customHeight="1" x14ac:dyDescent="0.35">
      <c r="A932" s="3" t="s">
        <v>3746</v>
      </c>
      <c r="B932" s="3" t="s">
        <v>16570</v>
      </c>
      <c r="C932" s="3" t="s">
        <v>6</v>
      </c>
      <c r="D932" s="3" t="s">
        <v>6</v>
      </c>
    </row>
    <row r="933" spans="1:4" ht="45" customHeight="1" x14ac:dyDescent="0.35">
      <c r="A933" s="3" t="s">
        <v>3748</v>
      </c>
      <c r="B933" s="3" t="s">
        <v>16571</v>
      </c>
      <c r="C933" s="3" t="s">
        <v>6</v>
      </c>
      <c r="D933" s="3" t="s">
        <v>6</v>
      </c>
    </row>
    <row r="934" spans="1:4" ht="45" customHeight="1" x14ac:dyDescent="0.35">
      <c r="A934" s="3" t="s">
        <v>3750</v>
      </c>
      <c r="B934" s="3" t="s">
        <v>16572</v>
      </c>
      <c r="C934" s="3" t="s">
        <v>6</v>
      </c>
      <c r="D934" s="3" t="s">
        <v>6</v>
      </c>
    </row>
    <row r="935" spans="1:4" ht="45" customHeight="1" x14ac:dyDescent="0.35">
      <c r="A935" s="3" t="s">
        <v>3752</v>
      </c>
      <c r="B935" s="3" t="s">
        <v>16573</v>
      </c>
      <c r="C935" s="3" t="s">
        <v>6</v>
      </c>
      <c r="D935" s="3" t="s">
        <v>6</v>
      </c>
    </row>
    <row r="936" spans="1:4" ht="45" customHeight="1" x14ac:dyDescent="0.35">
      <c r="A936" s="3" t="s">
        <v>3754</v>
      </c>
      <c r="B936" s="3" t="s">
        <v>16574</v>
      </c>
      <c r="C936" s="3" t="s">
        <v>6</v>
      </c>
      <c r="D936" s="3" t="s">
        <v>6</v>
      </c>
    </row>
    <row r="937" spans="1:4" ht="45" customHeight="1" x14ac:dyDescent="0.35">
      <c r="A937" s="3" t="s">
        <v>3757</v>
      </c>
      <c r="B937" s="3" t="s">
        <v>16575</v>
      </c>
      <c r="C937" s="3" t="s">
        <v>6</v>
      </c>
      <c r="D937" s="3" t="s">
        <v>6</v>
      </c>
    </row>
    <row r="938" spans="1:4" ht="45" customHeight="1" x14ac:dyDescent="0.35">
      <c r="A938" s="3" t="s">
        <v>3760</v>
      </c>
      <c r="B938" s="3" t="s">
        <v>16576</v>
      </c>
      <c r="C938" s="3" t="s">
        <v>6</v>
      </c>
      <c r="D938" s="3" t="s">
        <v>6</v>
      </c>
    </row>
    <row r="939" spans="1:4" ht="45" customHeight="1" x14ac:dyDescent="0.35">
      <c r="A939" s="3" t="s">
        <v>3764</v>
      </c>
      <c r="B939" s="3" t="s">
        <v>16577</v>
      </c>
      <c r="C939" s="3" t="s">
        <v>6</v>
      </c>
      <c r="D939" s="3" t="s">
        <v>6</v>
      </c>
    </row>
    <row r="940" spans="1:4" ht="45" customHeight="1" x14ac:dyDescent="0.35">
      <c r="A940" s="3" t="s">
        <v>3768</v>
      </c>
      <c r="B940" s="3" t="s">
        <v>16578</v>
      </c>
      <c r="C940" s="3" t="s">
        <v>6</v>
      </c>
      <c r="D940" s="3" t="s">
        <v>6</v>
      </c>
    </row>
    <row r="941" spans="1:4" ht="45" customHeight="1" x14ac:dyDescent="0.35">
      <c r="A941" s="3" t="s">
        <v>3771</v>
      </c>
      <c r="B941" s="3" t="s">
        <v>16579</v>
      </c>
      <c r="C941" s="3" t="s">
        <v>6</v>
      </c>
      <c r="D941" s="3" t="s">
        <v>6</v>
      </c>
    </row>
    <row r="942" spans="1:4" ht="45" customHeight="1" x14ac:dyDescent="0.35">
      <c r="A942" s="3" t="s">
        <v>3773</v>
      </c>
      <c r="B942" s="3" t="s">
        <v>16580</v>
      </c>
      <c r="C942" s="3" t="s">
        <v>6</v>
      </c>
      <c r="D942" s="3" t="s">
        <v>6</v>
      </c>
    </row>
    <row r="943" spans="1:4" ht="45" customHeight="1" x14ac:dyDescent="0.35">
      <c r="A943" s="3" t="s">
        <v>3778</v>
      </c>
      <c r="B943" s="3" t="s">
        <v>16581</v>
      </c>
      <c r="C943" s="3" t="s">
        <v>6</v>
      </c>
      <c r="D943" s="3" t="s">
        <v>6</v>
      </c>
    </row>
    <row r="944" spans="1:4" ht="45" customHeight="1" x14ac:dyDescent="0.35">
      <c r="A944" s="3" t="s">
        <v>3782</v>
      </c>
      <c r="B944" s="3" t="s">
        <v>16582</v>
      </c>
      <c r="C944" s="3" t="s">
        <v>6</v>
      </c>
      <c r="D944" s="3" t="s">
        <v>6</v>
      </c>
    </row>
    <row r="945" spans="1:4" ht="45" customHeight="1" x14ac:dyDescent="0.35">
      <c r="A945" s="3" t="s">
        <v>3786</v>
      </c>
      <c r="B945" s="3" t="s">
        <v>16583</v>
      </c>
      <c r="C945" s="3" t="s">
        <v>6</v>
      </c>
      <c r="D945" s="3" t="s">
        <v>6</v>
      </c>
    </row>
    <row r="946" spans="1:4" ht="45" customHeight="1" x14ac:dyDescent="0.35">
      <c r="A946" s="3" t="s">
        <v>3788</v>
      </c>
      <c r="B946" s="3" t="s">
        <v>16584</v>
      </c>
      <c r="C946" s="3" t="s">
        <v>6</v>
      </c>
      <c r="D946" s="3" t="s">
        <v>6</v>
      </c>
    </row>
    <row r="947" spans="1:4" ht="45" customHeight="1" x14ac:dyDescent="0.35">
      <c r="A947" s="3" t="s">
        <v>3790</v>
      </c>
      <c r="B947" s="3" t="s">
        <v>16585</v>
      </c>
      <c r="C947" s="3" t="s">
        <v>6</v>
      </c>
      <c r="D947" s="3" t="s">
        <v>6</v>
      </c>
    </row>
    <row r="948" spans="1:4" ht="45" customHeight="1" x14ac:dyDescent="0.35">
      <c r="A948" s="3" t="s">
        <v>3792</v>
      </c>
      <c r="B948" s="3" t="s">
        <v>16586</v>
      </c>
      <c r="C948" s="3" t="s">
        <v>6</v>
      </c>
      <c r="D948" s="3" t="s">
        <v>6</v>
      </c>
    </row>
    <row r="949" spans="1:4" ht="45" customHeight="1" x14ac:dyDescent="0.35">
      <c r="A949" s="3" t="s">
        <v>3794</v>
      </c>
      <c r="B949" s="3" t="s">
        <v>16587</v>
      </c>
      <c r="C949" s="3" t="s">
        <v>6</v>
      </c>
      <c r="D949" s="3" t="s">
        <v>6</v>
      </c>
    </row>
    <row r="950" spans="1:4" ht="45" customHeight="1" x14ac:dyDescent="0.35">
      <c r="A950" s="3" t="s">
        <v>3796</v>
      </c>
      <c r="B950" s="3" t="s">
        <v>16588</v>
      </c>
      <c r="C950" s="3" t="s">
        <v>6</v>
      </c>
      <c r="D950" s="3" t="s">
        <v>6</v>
      </c>
    </row>
    <row r="951" spans="1:4" ht="45" customHeight="1" x14ac:dyDescent="0.35">
      <c r="A951" s="3" t="s">
        <v>3798</v>
      </c>
      <c r="B951" s="3" t="s">
        <v>16589</v>
      </c>
      <c r="C951" s="3" t="s">
        <v>6</v>
      </c>
      <c r="D951" s="3" t="s">
        <v>6</v>
      </c>
    </row>
    <row r="952" spans="1:4" ht="45" customHeight="1" x14ac:dyDescent="0.35">
      <c r="A952" s="3" t="s">
        <v>3801</v>
      </c>
      <c r="B952" s="3" t="s">
        <v>16590</v>
      </c>
      <c r="C952" s="3" t="s">
        <v>6</v>
      </c>
      <c r="D952" s="3" t="s">
        <v>6</v>
      </c>
    </row>
    <row r="953" spans="1:4" ht="45" customHeight="1" x14ac:dyDescent="0.35">
      <c r="A953" s="3" t="s">
        <v>3805</v>
      </c>
      <c r="B953" s="3" t="s">
        <v>16591</v>
      </c>
      <c r="C953" s="3" t="s">
        <v>6</v>
      </c>
      <c r="D953" s="3" t="s">
        <v>6</v>
      </c>
    </row>
    <row r="954" spans="1:4" ht="45" customHeight="1" x14ac:dyDescent="0.35">
      <c r="A954" s="3" t="s">
        <v>3807</v>
      </c>
      <c r="B954" s="3" t="s">
        <v>16592</v>
      </c>
      <c r="C954" s="3" t="s">
        <v>6</v>
      </c>
      <c r="D954" s="3" t="s">
        <v>6</v>
      </c>
    </row>
    <row r="955" spans="1:4" ht="45" customHeight="1" x14ac:dyDescent="0.35">
      <c r="A955" s="3" t="s">
        <v>3810</v>
      </c>
      <c r="B955" s="3" t="s">
        <v>16593</v>
      </c>
      <c r="C955" s="3" t="s">
        <v>6</v>
      </c>
      <c r="D955" s="3" t="s">
        <v>6</v>
      </c>
    </row>
    <row r="956" spans="1:4" ht="45" customHeight="1" x14ac:dyDescent="0.35">
      <c r="A956" s="3" t="s">
        <v>3816</v>
      </c>
      <c r="B956" s="3" t="s">
        <v>16594</v>
      </c>
      <c r="C956" s="3" t="s">
        <v>6</v>
      </c>
      <c r="D956" s="3" t="s">
        <v>6</v>
      </c>
    </row>
    <row r="957" spans="1:4" ht="45" customHeight="1" x14ac:dyDescent="0.35">
      <c r="A957" s="3" t="s">
        <v>3819</v>
      </c>
      <c r="B957" s="3" t="s">
        <v>16595</v>
      </c>
      <c r="C957" s="3" t="s">
        <v>6</v>
      </c>
      <c r="D957" s="3" t="s">
        <v>6</v>
      </c>
    </row>
    <row r="958" spans="1:4" ht="45" customHeight="1" x14ac:dyDescent="0.35">
      <c r="A958" s="3" t="s">
        <v>3821</v>
      </c>
      <c r="B958" s="3" t="s">
        <v>16596</v>
      </c>
      <c r="C958" s="3" t="s">
        <v>6</v>
      </c>
      <c r="D958" s="3" t="s">
        <v>6</v>
      </c>
    </row>
    <row r="959" spans="1:4" ht="45" customHeight="1" x14ac:dyDescent="0.35">
      <c r="A959" s="3" t="s">
        <v>3824</v>
      </c>
      <c r="B959" s="3" t="s">
        <v>16597</v>
      </c>
      <c r="C959" s="3" t="s">
        <v>6</v>
      </c>
      <c r="D959" s="3" t="s">
        <v>6</v>
      </c>
    </row>
    <row r="960" spans="1:4" ht="45" customHeight="1" x14ac:dyDescent="0.35">
      <c r="A960" s="3" t="s">
        <v>3826</v>
      </c>
      <c r="B960" s="3" t="s">
        <v>16598</v>
      </c>
      <c r="C960" s="3" t="s">
        <v>6</v>
      </c>
      <c r="D960" s="3" t="s">
        <v>6</v>
      </c>
    </row>
    <row r="961" spans="1:4" ht="45" customHeight="1" x14ac:dyDescent="0.35">
      <c r="A961" s="3" t="s">
        <v>3829</v>
      </c>
      <c r="B961" s="3" t="s">
        <v>16599</v>
      </c>
      <c r="C961" s="3" t="s">
        <v>6</v>
      </c>
      <c r="D961" s="3" t="s">
        <v>6</v>
      </c>
    </row>
    <row r="962" spans="1:4" ht="45" customHeight="1" x14ac:dyDescent="0.35">
      <c r="A962" s="3" t="s">
        <v>3831</v>
      </c>
      <c r="B962" s="3" t="s">
        <v>16600</v>
      </c>
      <c r="C962" s="3" t="s">
        <v>6</v>
      </c>
      <c r="D962" s="3" t="s">
        <v>6</v>
      </c>
    </row>
    <row r="963" spans="1:4" ht="45" customHeight="1" x14ac:dyDescent="0.35">
      <c r="A963" s="3" t="s">
        <v>3836</v>
      </c>
      <c r="B963" s="3" t="s">
        <v>16601</v>
      </c>
      <c r="C963" s="3" t="s">
        <v>6</v>
      </c>
      <c r="D963" s="3" t="s">
        <v>6</v>
      </c>
    </row>
    <row r="964" spans="1:4" ht="45" customHeight="1" x14ac:dyDescent="0.35">
      <c r="A964" s="3" t="s">
        <v>3838</v>
      </c>
      <c r="B964" s="3" t="s">
        <v>16602</v>
      </c>
      <c r="C964" s="3" t="s">
        <v>6</v>
      </c>
      <c r="D964" s="3" t="s">
        <v>6</v>
      </c>
    </row>
    <row r="965" spans="1:4" ht="45" customHeight="1" x14ac:dyDescent="0.35">
      <c r="A965" s="3" t="s">
        <v>3841</v>
      </c>
      <c r="B965" s="3" t="s">
        <v>16603</v>
      </c>
      <c r="C965" s="3" t="s">
        <v>6</v>
      </c>
      <c r="D965" s="3" t="s">
        <v>6</v>
      </c>
    </row>
    <row r="966" spans="1:4" ht="45" customHeight="1" x14ac:dyDescent="0.35">
      <c r="A966" s="3" t="s">
        <v>3843</v>
      </c>
      <c r="B966" s="3" t="s">
        <v>16604</v>
      </c>
      <c r="C966" s="3" t="s">
        <v>6</v>
      </c>
      <c r="D966" s="3" t="s">
        <v>6</v>
      </c>
    </row>
    <row r="967" spans="1:4" ht="45" customHeight="1" x14ac:dyDescent="0.35">
      <c r="A967" s="3" t="s">
        <v>3845</v>
      </c>
      <c r="B967" s="3" t="s">
        <v>16605</v>
      </c>
      <c r="C967" s="3" t="s">
        <v>6</v>
      </c>
      <c r="D967" s="3" t="s">
        <v>6</v>
      </c>
    </row>
    <row r="968" spans="1:4" ht="45" customHeight="1" x14ac:dyDescent="0.35">
      <c r="A968" s="3" t="s">
        <v>3848</v>
      </c>
      <c r="B968" s="3" t="s">
        <v>16606</v>
      </c>
      <c r="C968" s="3" t="s">
        <v>6</v>
      </c>
      <c r="D968" s="3" t="s">
        <v>6</v>
      </c>
    </row>
    <row r="969" spans="1:4" ht="45" customHeight="1" x14ac:dyDescent="0.35">
      <c r="A969" s="3" t="s">
        <v>3850</v>
      </c>
      <c r="B969" s="3" t="s">
        <v>16607</v>
      </c>
      <c r="C969" s="3" t="s">
        <v>6</v>
      </c>
      <c r="D969" s="3" t="s">
        <v>6</v>
      </c>
    </row>
    <row r="970" spans="1:4" ht="45" customHeight="1" x14ac:dyDescent="0.35">
      <c r="A970" s="3" t="s">
        <v>3852</v>
      </c>
      <c r="B970" s="3" t="s">
        <v>16608</v>
      </c>
      <c r="C970" s="3" t="s">
        <v>6</v>
      </c>
      <c r="D970" s="3" t="s">
        <v>6</v>
      </c>
    </row>
    <row r="971" spans="1:4" ht="45" customHeight="1" x14ac:dyDescent="0.35">
      <c r="A971" s="3" t="s">
        <v>3854</v>
      </c>
      <c r="B971" s="3" t="s">
        <v>16609</v>
      </c>
      <c r="C971" s="3" t="s">
        <v>6</v>
      </c>
      <c r="D971" s="3" t="s">
        <v>6</v>
      </c>
    </row>
    <row r="972" spans="1:4" ht="45" customHeight="1" x14ac:dyDescent="0.35">
      <c r="A972" s="3" t="s">
        <v>3856</v>
      </c>
      <c r="B972" s="3" t="s">
        <v>16610</v>
      </c>
      <c r="C972" s="3" t="s">
        <v>6</v>
      </c>
      <c r="D972" s="3" t="s">
        <v>6</v>
      </c>
    </row>
    <row r="973" spans="1:4" ht="45" customHeight="1" x14ac:dyDescent="0.35">
      <c r="A973" s="3" t="s">
        <v>3858</v>
      </c>
      <c r="B973" s="3" t="s">
        <v>16611</v>
      </c>
      <c r="C973" s="3" t="s">
        <v>6</v>
      </c>
      <c r="D973" s="3" t="s">
        <v>6</v>
      </c>
    </row>
    <row r="974" spans="1:4" ht="45" customHeight="1" x14ac:dyDescent="0.35">
      <c r="A974" s="3" t="s">
        <v>3861</v>
      </c>
      <c r="B974" s="3" t="s">
        <v>16612</v>
      </c>
      <c r="C974" s="3" t="s">
        <v>6</v>
      </c>
      <c r="D974" s="3" t="s">
        <v>6</v>
      </c>
    </row>
    <row r="975" spans="1:4" ht="45" customHeight="1" x14ac:dyDescent="0.35">
      <c r="A975" s="3" t="s">
        <v>3863</v>
      </c>
      <c r="B975" s="3" t="s">
        <v>16613</v>
      </c>
      <c r="C975" s="3" t="s">
        <v>6</v>
      </c>
      <c r="D975" s="3" t="s">
        <v>6</v>
      </c>
    </row>
    <row r="976" spans="1:4" ht="45" customHeight="1" x14ac:dyDescent="0.35">
      <c r="A976" s="3" t="s">
        <v>3865</v>
      </c>
      <c r="B976" s="3" t="s">
        <v>16614</v>
      </c>
      <c r="C976" s="3" t="s">
        <v>6</v>
      </c>
      <c r="D976" s="3" t="s">
        <v>6</v>
      </c>
    </row>
    <row r="977" spans="1:4" ht="45" customHeight="1" x14ac:dyDescent="0.35">
      <c r="A977" s="3" t="s">
        <v>3868</v>
      </c>
      <c r="B977" s="3" t="s">
        <v>16615</v>
      </c>
      <c r="C977" s="3" t="s">
        <v>6</v>
      </c>
      <c r="D977" s="3" t="s">
        <v>6</v>
      </c>
    </row>
    <row r="978" spans="1:4" ht="45" customHeight="1" x14ac:dyDescent="0.35">
      <c r="A978" s="3" t="s">
        <v>3870</v>
      </c>
      <c r="B978" s="3" t="s">
        <v>16616</v>
      </c>
      <c r="C978" s="3" t="s">
        <v>6</v>
      </c>
      <c r="D978" s="3" t="s">
        <v>6</v>
      </c>
    </row>
    <row r="979" spans="1:4" ht="45" customHeight="1" x14ac:dyDescent="0.35">
      <c r="A979" s="3" t="s">
        <v>3872</v>
      </c>
      <c r="B979" s="3" t="s">
        <v>16617</v>
      </c>
      <c r="C979" s="3" t="s">
        <v>6</v>
      </c>
      <c r="D979" s="3" t="s">
        <v>6</v>
      </c>
    </row>
    <row r="980" spans="1:4" ht="45" customHeight="1" x14ac:dyDescent="0.35">
      <c r="A980" s="3" t="s">
        <v>3875</v>
      </c>
      <c r="B980" s="3" t="s">
        <v>16618</v>
      </c>
      <c r="C980" s="3" t="s">
        <v>6</v>
      </c>
      <c r="D980" s="3" t="s">
        <v>6</v>
      </c>
    </row>
    <row r="981" spans="1:4" ht="45" customHeight="1" x14ac:dyDescent="0.35">
      <c r="A981" s="3" t="s">
        <v>3877</v>
      </c>
      <c r="B981" s="3" t="s">
        <v>16619</v>
      </c>
      <c r="C981" s="3" t="s">
        <v>6</v>
      </c>
      <c r="D981" s="3" t="s">
        <v>6</v>
      </c>
    </row>
    <row r="982" spans="1:4" ht="45" customHeight="1" x14ac:dyDescent="0.35">
      <c r="A982" s="3" t="s">
        <v>3879</v>
      </c>
      <c r="B982" s="3" t="s">
        <v>16620</v>
      </c>
      <c r="C982" s="3" t="s">
        <v>6</v>
      </c>
      <c r="D982" s="3" t="s">
        <v>6</v>
      </c>
    </row>
    <row r="983" spans="1:4" ht="45" customHeight="1" x14ac:dyDescent="0.35">
      <c r="A983" s="3" t="s">
        <v>3881</v>
      </c>
      <c r="B983" s="3" t="s">
        <v>16621</v>
      </c>
      <c r="C983" s="3" t="s">
        <v>6</v>
      </c>
      <c r="D983" s="3" t="s">
        <v>6</v>
      </c>
    </row>
    <row r="984" spans="1:4" ht="45" customHeight="1" x14ac:dyDescent="0.35">
      <c r="A984" s="3" t="s">
        <v>3883</v>
      </c>
      <c r="B984" s="3" t="s">
        <v>16622</v>
      </c>
      <c r="C984" s="3" t="s">
        <v>6</v>
      </c>
      <c r="D984" s="3" t="s">
        <v>6</v>
      </c>
    </row>
    <row r="985" spans="1:4" ht="45" customHeight="1" x14ac:dyDescent="0.35">
      <c r="A985" s="3" t="s">
        <v>3885</v>
      </c>
      <c r="B985" s="3" t="s">
        <v>16623</v>
      </c>
      <c r="C985" s="3" t="s">
        <v>6</v>
      </c>
      <c r="D985" s="3" t="s">
        <v>6</v>
      </c>
    </row>
    <row r="986" spans="1:4" ht="45" customHeight="1" x14ac:dyDescent="0.35">
      <c r="A986" s="3" t="s">
        <v>3889</v>
      </c>
      <c r="B986" s="3" t="s">
        <v>16624</v>
      </c>
      <c r="C986" s="3" t="s">
        <v>6</v>
      </c>
      <c r="D986" s="3" t="s">
        <v>6</v>
      </c>
    </row>
    <row r="987" spans="1:4" ht="45" customHeight="1" x14ac:dyDescent="0.35">
      <c r="A987" s="3" t="s">
        <v>3892</v>
      </c>
      <c r="B987" s="3" t="s">
        <v>16625</v>
      </c>
      <c r="C987" s="3" t="s">
        <v>6</v>
      </c>
      <c r="D987" s="3" t="s">
        <v>6</v>
      </c>
    </row>
    <row r="988" spans="1:4" ht="45" customHeight="1" x14ac:dyDescent="0.35">
      <c r="A988" s="3" t="s">
        <v>3896</v>
      </c>
      <c r="B988" s="3" t="s">
        <v>16626</v>
      </c>
      <c r="C988" s="3" t="s">
        <v>6</v>
      </c>
      <c r="D988" s="3" t="s">
        <v>6</v>
      </c>
    </row>
    <row r="989" spans="1:4" ht="45" customHeight="1" x14ac:dyDescent="0.35">
      <c r="A989" s="3" t="s">
        <v>3898</v>
      </c>
      <c r="B989" s="3" t="s">
        <v>16627</v>
      </c>
      <c r="C989" s="3" t="s">
        <v>6</v>
      </c>
      <c r="D989" s="3" t="s">
        <v>6</v>
      </c>
    </row>
    <row r="990" spans="1:4" ht="45" customHeight="1" x14ac:dyDescent="0.35">
      <c r="A990" s="3" t="s">
        <v>3900</v>
      </c>
      <c r="B990" s="3" t="s">
        <v>16628</v>
      </c>
      <c r="C990" s="3" t="s">
        <v>6</v>
      </c>
      <c r="D990" s="3" t="s">
        <v>6</v>
      </c>
    </row>
    <row r="991" spans="1:4" ht="45" customHeight="1" x14ac:dyDescent="0.35">
      <c r="A991" s="3" t="s">
        <v>3902</v>
      </c>
      <c r="B991" s="3" t="s">
        <v>16629</v>
      </c>
      <c r="C991" s="3" t="s">
        <v>6</v>
      </c>
      <c r="D991" s="3" t="s">
        <v>6</v>
      </c>
    </row>
    <row r="992" spans="1:4" ht="45" customHeight="1" x14ac:dyDescent="0.35">
      <c r="A992" s="3" t="s">
        <v>3905</v>
      </c>
      <c r="B992" s="3" t="s">
        <v>16630</v>
      </c>
      <c r="C992" s="3" t="s">
        <v>6</v>
      </c>
      <c r="D992" s="3" t="s">
        <v>6</v>
      </c>
    </row>
    <row r="993" spans="1:4" ht="45" customHeight="1" x14ac:dyDescent="0.35">
      <c r="A993" s="3" t="s">
        <v>3907</v>
      </c>
      <c r="B993" s="3" t="s">
        <v>16631</v>
      </c>
      <c r="C993" s="3" t="s">
        <v>6</v>
      </c>
      <c r="D993" s="3" t="s">
        <v>6</v>
      </c>
    </row>
    <row r="994" spans="1:4" ht="45" customHeight="1" x14ac:dyDescent="0.35">
      <c r="A994" s="3" t="s">
        <v>3910</v>
      </c>
      <c r="B994" s="3" t="s">
        <v>16632</v>
      </c>
      <c r="C994" s="3" t="s">
        <v>6</v>
      </c>
      <c r="D994" s="3" t="s">
        <v>6</v>
      </c>
    </row>
    <row r="995" spans="1:4" ht="45" customHeight="1" x14ac:dyDescent="0.35">
      <c r="A995" s="3" t="s">
        <v>3913</v>
      </c>
      <c r="B995" s="3" t="s">
        <v>16633</v>
      </c>
      <c r="C995" s="3" t="s">
        <v>6</v>
      </c>
      <c r="D995" s="3" t="s">
        <v>6</v>
      </c>
    </row>
    <row r="996" spans="1:4" ht="45" customHeight="1" x14ac:dyDescent="0.35">
      <c r="A996" s="3" t="s">
        <v>3917</v>
      </c>
      <c r="B996" s="3" t="s">
        <v>16634</v>
      </c>
      <c r="C996" s="3" t="s">
        <v>6</v>
      </c>
      <c r="D996" s="3" t="s">
        <v>6</v>
      </c>
    </row>
    <row r="997" spans="1:4" ht="45" customHeight="1" x14ac:dyDescent="0.35">
      <c r="A997" s="3" t="s">
        <v>3920</v>
      </c>
      <c r="B997" s="3" t="s">
        <v>16635</v>
      </c>
      <c r="C997" s="3" t="s">
        <v>6</v>
      </c>
      <c r="D997" s="3" t="s">
        <v>6</v>
      </c>
    </row>
    <row r="998" spans="1:4" ht="45" customHeight="1" x14ac:dyDescent="0.35">
      <c r="A998" s="3" t="s">
        <v>3924</v>
      </c>
      <c r="B998" s="3" t="s">
        <v>16636</v>
      </c>
      <c r="C998" s="3" t="s">
        <v>6</v>
      </c>
      <c r="D998" s="3" t="s">
        <v>6</v>
      </c>
    </row>
    <row r="999" spans="1:4" ht="45" customHeight="1" x14ac:dyDescent="0.35">
      <c r="A999" s="3" t="s">
        <v>3927</v>
      </c>
      <c r="B999" s="3" t="s">
        <v>16637</v>
      </c>
      <c r="C999" s="3" t="s">
        <v>6</v>
      </c>
      <c r="D999" s="3" t="s">
        <v>6</v>
      </c>
    </row>
    <row r="1000" spans="1:4" ht="45" customHeight="1" x14ac:dyDescent="0.35">
      <c r="A1000" s="3" t="s">
        <v>3932</v>
      </c>
      <c r="B1000" s="3" t="s">
        <v>16638</v>
      </c>
      <c r="C1000" s="3" t="s">
        <v>6</v>
      </c>
      <c r="D1000" s="3" t="s">
        <v>6</v>
      </c>
    </row>
    <row r="1001" spans="1:4" ht="45" customHeight="1" x14ac:dyDescent="0.35">
      <c r="A1001" s="3" t="s">
        <v>3936</v>
      </c>
      <c r="B1001" s="3" t="s">
        <v>16639</v>
      </c>
      <c r="C1001" s="3" t="s">
        <v>6</v>
      </c>
      <c r="D1001" s="3" t="s">
        <v>6</v>
      </c>
    </row>
    <row r="1002" spans="1:4" ht="45" customHeight="1" x14ac:dyDescent="0.35">
      <c r="A1002" s="3" t="s">
        <v>3938</v>
      </c>
      <c r="B1002" s="3" t="s">
        <v>16640</v>
      </c>
      <c r="C1002" s="3" t="s">
        <v>6</v>
      </c>
      <c r="D1002" s="3" t="s">
        <v>6</v>
      </c>
    </row>
    <row r="1003" spans="1:4" ht="45" customHeight="1" x14ac:dyDescent="0.35">
      <c r="A1003" s="3" t="s">
        <v>3941</v>
      </c>
      <c r="B1003" s="3" t="s">
        <v>16641</v>
      </c>
      <c r="C1003" s="3" t="s">
        <v>6</v>
      </c>
      <c r="D1003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3942</v>
      </c>
    </row>
    <row r="2" spans="1:1" x14ac:dyDescent="0.35">
      <c r="A2" t="s">
        <v>3943</v>
      </c>
    </row>
    <row r="3" spans="1:1" x14ac:dyDescent="0.35">
      <c r="A3" t="s">
        <v>3944</v>
      </c>
    </row>
    <row r="4" spans="1:1" x14ac:dyDescent="0.35">
      <c r="A4" t="s">
        <v>3945</v>
      </c>
    </row>
    <row r="5" spans="1:1" x14ac:dyDescent="0.35">
      <c r="A5" t="s">
        <v>85</v>
      </c>
    </row>
    <row r="6" spans="1:1" x14ac:dyDescent="0.35">
      <c r="A6" t="s">
        <v>3946</v>
      </c>
    </row>
    <row r="7" spans="1:1" x14ac:dyDescent="0.35">
      <c r="A7" t="s">
        <v>3947</v>
      </c>
    </row>
    <row r="8" spans="1:1" x14ac:dyDescent="0.35">
      <c r="A8" t="s">
        <v>3948</v>
      </c>
    </row>
    <row r="9" spans="1:1" x14ac:dyDescent="0.35">
      <c r="A9" t="s">
        <v>3949</v>
      </c>
    </row>
    <row r="10" spans="1:1" x14ac:dyDescent="0.35">
      <c r="A10" t="s">
        <v>3950</v>
      </c>
    </row>
    <row r="11" spans="1:1" x14ac:dyDescent="0.35">
      <c r="A11" t="s">
        <v>3951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08984375" bestFit="1" customWidth="1"/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3952</v>
      </c>
      <c r="D2" t="s">
        <v>3953</v>
      </c>
      <c r="E2" t="s">
        <v>3954</v>
      </c>
      <c r="F2" t="s">
        <v>3955</v>
      </c>
      <c r="G2" t="s">
        <v>3956</v>
      </c>
    </row>
    <row r="3" spans="1:7" x14ac:dyDescent="0.35">
      <c r="A3" s="1" t="s">
        <v>3957</v>
      </c>
      <c r="B3" s="1"/>
      <c r="C3" s="1" t="s">
        <v>3958</v>
      </c>
      <c r="D3" s="1" t="s">
        <v>3959</v>
      </c>
      <c r="E3" s="1" t="s">
        <v>3960</v>
      </c>
      <c r="F3" s="1" t="s">
        <v>3961</v>
      </c>
      <c r="G3" s="1" t="s">
        <v>3962</v>
      </c>
    </row>
    <row r="4" spans="1:7" ht="45" customHeight="1" x14ac:dyDescent="0.35">
      <c r="A4" s="3" t="s">
        <v>97</v>
      </c>
      <c r="B4" s="3" t="s">
        <v>3963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108</v>
      </c>
      <c r="B5" s="3" t="s">
        <v>3965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118</v>
      </c>
      <c r="B6" s="3" t="s">
        <v>3966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128</v>
      </c>
      <c r="B7" s="3" t="s">
        <v>3967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137</v>
      </c>
      <c r="B8" s="3" t="s">
        <v>3968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147</v>
      </c>
      <c r="B9" s="3" t="s">
        <v>3969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156</v>
      </c>
      <c r="B10" s="3" t="s">
        <v>3970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165</v>
      </c>
      <c r="B11" s="3" t="s">
        <v>3971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175</v>
      </c>
      <c r="B12" s="3" t="s">
        <v>3972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184</v>
      </c>
      <c r="B13" s="3" t="s">
        <v>3973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190</v>
      </c>
      <c r="B14" s="3" t="s">
        <v>3974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198</v>
      </c>
      <c r="B15" s="3" t="s">
        <v>3975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205</v>
      </c>
      <c r="B16" s="3" t="s">
        <v>3976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212</v>
      </c>
      <c r="B17" s="3" t="s">
        <v>3977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218</v>
      </c>
      <c r="B18" s="3" t="s">
        <v>3978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226</v>
      </c>
      <c r="B19" s="3" t="s">
        <v>3979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234</v>
      </c>
      <c r="B20" s="3" t="s">
        <v>3980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244</v>
      </c>
      <c r="B21" s="3" t="s">
        <v>3981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251</v>
      </c>
      <c r="B22" s="3" t="s">
        <v>3982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256</v>
      </c>
      <c r="B23" s="3" t="s">
        <v>3983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263</v>
      </c>
      <c r="B24" s="3" t="s">
        <v>3984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269</v>
      </c>
      <c r="B25" s="3" t="s">
        <v>3985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277</v>
      </c>
      <c r="B26" s="3" t="s">
        <v>3986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285</v>
      </c>
      <c r="B27" s="3" t="s">
        <v>3987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293</v>
      </c>
      <c r="B28" s="3" t="s">
        <v>3988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298</v>
      </c>
      <c r="B29" s="3" t="s">
        <v>3989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307</v>
      </c>
      <c r="B30" s="3" t="s">
        <v>3990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311</v>
      </c>
      <c r="B31" s="3" t="s">
        <v>3991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321</v>
      </c>
      <c r="B32" s="3" t="s">
        <v>3992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327</v>
      </c>
      <c r="B33" s="3" t="s">
        <v>3993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330</v>
      </c>
      <c r="B34" s="3" t="s">
        <v>3994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338</v>
      </c>
      <c r="B35" s="3" t="s">
        <v>3995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344</v>
      </c>
      <c r="B36" s="3" t="s">
        <v>3996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349</v>
      </c>
      <c r="B37" s="3" t="s">
        <v>3997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355</v>
      </c>
      <c r="B38" s="3" t="s">
        <v>3998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360</v>
      </c>
      <c r="B39" s="3" t="s">
        <v>3999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366</v>
      </c>
      <c r="B40" s="3" t="s">
        <v>4000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371</v>
      </c>
      <c r="B41" s="3" t="s">
        <v>4001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376</v>
      </c>
      <c r="B42" s="3" t="s">
        <v>4002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383</v>
      </c>
      <c r="B43" s="3" t="s">
        <v>4003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388</v>
      </c>
      <c r="B44" s="3" t="s">
        <v>4004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394</v>
      </c>
      <c r="B45" s="3" t="s">
        <v>4005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399</v>
      </c>
      <c r="B46" s="3" t="s">
        <v>4006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406</v>
      </c>
      <c r="B47" s="3" t="s">
        <v>4007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413</v>
      </c>
      <c r="B48" s="3" t="s">
        <v>4008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420</v>
      </c>
      <c r="B49" s="3" t="s">
        <v>4009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425</v>
      </c>
      <c r="B50" s="3" t="s">
        <v>4010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430</v>
      </c>
      <c r="B51" s="3" t="s">
        <v>4011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438</v>
      </c>
      <c r="B52" s="3" t="s">
        <v>4012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443</v>
      </c>
      <c r="B53" s="3" t="s">
        <v>4013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451</v>
      </c>
      <c r="B54" s="3" t="s">
        <v>4014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457</v>
      </c>
      <c r="B55" s="3" t="s">
        <v>4015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462</v>
      </c>
      <c r="B56" s="3" t="s">
        <v>4016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470</v>
      </c>
      <c r="B57" s="3" t="s">
        <v>4017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476</v>
      </c>
      <c r="B58" s="3" t="s">
        <v>4018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482</v>
      </c>
      <c r="B59" s="3" t="s">
        <v>4019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487</v>
      </c>
      <c r="B60" s="3" t="s">
        <v>4020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495</v>
      </c>
      <c r="B61" s="3" t="s">
        <v>4021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504</v>
      </c>
      <c r="B62" s="3" t="s">
        <v>4022</v>
      </c>
      <c r="C62" s="3" t="s">
        <v>96</v>
      </c>
      <c r="D62" s="3" t="s">
        <v>3964</v>
      </c>
      <c r="E62" s="3" t="s">
        <v>3964</v>
      </c>
      <c r="F62" s="3" t="s">
        <v>96</v>
      </c>
      <c r="G62" s="3" t="s">
        <v>96</v>
      </c>
    </row>
    <row r="63" spans="1:7" ht="45" customHeight="1" x14ac:dyDescent="0.35">
      <c r="A63" s="3" t="s">
        <v>509</v>
      </c>
      <c r="B63" s="3" t="s">
        <v>4023</v>
      </c>
      <c r="C63" s="3" t="s">
        <v>96</v>
      </c>
      <c r="D63" s="3" t="s">
        <v>3964</v>
      </c>
      <c r="E63" s="3" t="s">
        <v>3964</v>
      </c>
      <c r="F63" s="3" t="s">
        <v>96</v>
      </c>
      <c r="G63" s="3" t="s">
        <v>96</v>
      </c>
    </row>
    <row r="64" spans="1:7" ht="45" customHeight="1" x14ac:dyDescent="0.35">
      <c r="A64" s="3" t="s">
        <v>514</v>
      </c>
      <c r="B64" s="3" t="s">
        <v>4024</v>
      </c>
      <c r="C64" s="3" t="s">
        <v>96</v>
      </c>
      <c r="D64" s="3" t="s">
        <v>3964</v>
      </c>
      <c r="E64" s="3" t="s">
        <v>3964</v>
      </c>
      <c r="F64" s="3" t="s">
        <v>96</v>
      </c>
      <c r="G64" s="3" t="s">
        <v>96</v>
      </c>
    </row>
    <row r="65" spans="1:7" ht="45" customHeight="1" x14ac:dyDescent="0.35">
      <c r="A65" s="3" t="s">
        <v>518</v>
      </c>
      <c r="B65" s="3" t="s">
        <v>4025</v>
      </c>
      <c r="C65" s="3" t="s">
        <v>96</v>
      </c>
      <c r="D65" s="3" t="s">
        <v>3964</v>
      </c>
      <c r="E65" s="3" t="s">
        <v>3964</v>
      </c>
      <c r="F65" s="3" t="s">
        <v>96</v>
      </c>
      <c r="G65" s="3" t="s">
        <v>96</v>
      </c>
    </row>
    <row r="66" spans="1:7" ht="45" customHeight="1" x14ac:dyDescent="0.35">
      <c r="A66" s="3" t="s">
        <v>523</v>
      </c>
      <c r="B66" s="3" t="s">
        <v>4026</v>
      </c>
      <c r="C66" s="3" t="s">
        <v>96</v>
      </c>
      <c r="D66" s="3" t="s">
        <v>3964</v>
      </c>
      <c r="E66" s="3" t="s">
        <v>3964</v>
      </c>
      <c r="F66" s="3" t="s">
        <v>96</v>
      </c>
      <c r="G66" s="3" t="s">
        <v>96</v>
      </c>
    </row>
    <row r="67" spans="1:7" ht="45" customHeight="1" x14ac:dyDescent="0.35">
      <c r="A67" s="3" t="s">
        <v>529</v>
      </c>
      <c r="B67" s="3" t="s">
        <v>4027</v>
      </c>
      <c r="C67" s="3" t="s">
        <v>96</v>
      </c>
      <c r="D67" s="3" t="s">
        <v>3964</v>
      </c>
      <c r="E67" s="3" t="s">
        <v>3964</v>
      </c>
      <c r="F67" s="3" t="s">
        <v>96</v>
      </c>
      <c r="G67" s="3" t="s">
        <v>96</v>
      </c>
    </row>
    <row r="68" spans="1:7" ht="45" customHeight="1" x14ac:dyDescent="0.35">
      <c r="A68" s="3" t="s">
        <v>538</v>
      </c>
      <c r="B68" s="3" t="s">
        <v>4028</v>
      </c>
      <c r="C68" s="3" t="s">
        <v>96</v>
      </c>
      <c r="D68" s="3" t="s">
        <v>3964</v>
      </c>
      <c r="E68" s="3" t="s">
        <v>3964</v>
      </c>
      <c r="F68" s="3" t="s">
        <v>96</v>
      </c>
      <c r="G68" s="3" t="s">
        <v>96</v>
      </c>
    </row>
    <row r="69" spans="1:7" ht="45" customHeight="1" x14ac:dyDescent="0.35">
      <c r="A69" s="3" t="s">
        <v>547</v>
      </c>
      <c r="B69" s="3" t="s">
        <v>4029</v>
      </c>
      <c r="C69" s="3" t="s">
        <v>96</v>
      </c>
      <c r="D69" s="3" t="s">
        <v>3964</v>
      </c>
      <c r="E69" s="3" t="s">
        <v>3964</v>
      </c>
      <c r="F69" s="3" t="s">
        <v>96</v>
      </c>
      <c r="G69" s="3" t="s">
        <v>96</v>
      </c>
    </row>
    <row r="70" spans="1:7" ht="45" customHeight="1" x14ac:dyDescent="0.35">
      <c r="A70" s="3" t="s">
        <v>557</v>
      </c>
      <c r="B70" s="3" t="s">
        <v>4030</v>
      </c>
      <c r="C70" s="3" t="s">
        <v>96</v>
      </c>
      <c r="D70" s="3" t="s">
        <v>3964</v>
      </c>
      <c r="E70" s="3" t="s">
        <v>3964</v>
      </c>
      <c r="F70" s="3" t="s">
        <v>96</v>
      </c>
      <c r="G70" s="3" t="s">
        <v>96</v>
      </c>
    </row>
    <row r="71" spans="1:7" ht="45" customHeight="1" x14ac:dyDescent="0.35">
      <c r="A71" s="3" t="s">
        <v>563</v>
      </c>
      <c r="B71" s="3" t="s">
        <v>4031</v>
      </c>
      <c r="C71" s="3" t="s">
        <v>96</v>
      </c>
      <c r="D71" s="3" t="s">
        <v>3964</v>
      </c>
      <c r="E71" s="3" t="s">
        <v>3964</v>
      </c>
      <c r="F71" s="3" t="s">
        <v>96</v>
      </c>
      <c r="G71" s="3" t="s">
        <v>96</v>
      </c>
    </row>
    <row r="72" spans="1:7" ht="45" customHeight="1" x14ac:dyDescent="0.35">
      <c r="A72" s="3" t="s">
        <v>569</v>
      </c>
      <c r="B72" s="3" t="s">
        <v>4032</v>
      </c>
      <c r="C72" s="3" t="s">
        <v>96</v>
      </c>
      <c r="D72" s="3" t="s">
        <v>3964</v>
      </c>
      <c r="E72" s="3" t="s">
        <v>3964</v>
      </c>
      <c r="F72" s="3" t="s">
        <v>96</v>
      </c>
      <c r="G72" s="3" t="s">
        <v>96</v>
      </c>
    </row>
    <row r="73" spans="1:7" ht="45" customHeight="1" x14ac:dyDescent="0.35">
      <c r="A73" s="3" t="s">
        <v>573</v>
      </c>
      <c r="B73" s="3" t="s">
        <v>4033</v>
      </c>
      <c r="C73" s="3" t="s">
        <v>96</v>
      </c>
      <c r="D73" s="3" t="s">
        <v>3964</v>
      </c>
      <c r="E73" s="3" t="s">
        <v>3964</v>
      </c>
      <c r="F73" s="3" t="s">
        <v>96</v>
      </c>
      <c r="G73" s="3" t="s">
        <v>96</v>
      </c>
    </row>
    <row r="74" spans="1:7" ht="45" customHeight="1" x14ac:dyDescent="0.35">
      <c r="A74" s="3" t="s">
        <v>579</v>
      </c>
      <c r="B74" s="3" t="s">
        <v>4034</v>
      </c>
      <c r="C74" s="3" t="s">
        <v>96</v>
      </c>
      <c r="D74" s="3" t="s">
        <v>3964</v>
      </c>
      <c r="E74" s="3" t="s">
        <v>3964</v>
      </c>
      <c r="F74" s="3" t="s">
        <v>96</v>
      </c>
      <c r="G74" s="3" t="s">
        <v>96</v>
      </c>
    </row>
    <row r="75" spans="1:7" ht="45" customHeight="1" x14ac:dyDescent="0.35">
      <c r="A75" s="3" t="s">
        <v>584</v>
      </c>
      <c r="B75" s="3" t="s">
        <v>4035</v>
      </c>
      <c r="C75" s="3" t="s">
        <v>96</v>
      </c>
      <c r="D75" s="3" t="s">
        <v>3964</v>
      </c>
      <c r="E75" s="3" t="s">
        <v>3964</v>
      </c>
      <c r="F75" s="3" t="s">
        <v>96</v>
      </c>
      <c r="G75" s="3" t="s">
        <v>96</v>
      </c>
    </row>
    <row r="76" spans="1:7" ht="45" customHeight="1" x14ac:dyDescent="0.35">
      <c r="A76" s="3" t="s">
        <v>588</v>
      </c>
      <c r="B76" s="3" t="s">
        <v>4036</v>
      </c>
      <c r="C76" s="3" t="s">
        <v>96</v>
      </c>
      <c r="D76" s="3" t="s">
        <v>3964</v>
      </c>
      <c r="E76" s="3" t="s">
        <v>3964</v>
      </c>
      <c r="F76" s="3" t="s">
        <v>96</v>
      </c>
      <c r="G76" s="3" t="s">
        <v>96</v>
      </c>
    </row>
    <row r="77" spans="1:7" ht="45" customHeight="1" x14ac:dyDescent="0.35">
      <c r="A77" s="3" t="s">
        <v>593</v>
      </c>
      <c r="B77" s="3" t="s">
        <v>4037</v>
      </c>
      <c r="C77" s="3" t="s">
        <v>96</v>
      </c>
      <c r="D77" s="3" t="s">
        <v>3964</v>
      </c>
      <c r="E77" s="3" t="s">
        <v>3964</v>
      </c>
      <c r="F77" s="3" t="s">
        <v>96</v>
      </c>
      <c r="G77" s="3" t="s">
        <v>96</v>
      </c>
    </row>
    <row r="78" spans="1:7" ht="45" customHeight="1" x14ac:dyDescent="0.35">
      <c r="A78" s="3" t="s">
        <v>598</v>
      </c>
      <c r="B78" s="3" t="s">
        <v>4038</v>
      </c>
      <c r="C78" s="3" t="s">
        <v>96</v>
      </c>
      <c r="D78" s="3" t="s">
        <v>3964</v>
      </c>
      <c r="E78" s="3" t="s">
        <v>3964</v>
      </c>
      <c r="F78" s="3" t="s">
        <v>96</v>
      </c>
      <c r="G78" s="3" t="s">
        <v>96</v>
      </c>
    </row>
    <row r="79" spans="1:7" ht="45" customHeight="1" x14ac:dyDescent="0.35">
      <c r="A79" s="3" t="s">
        <v>604</v>
      </c>
      <c r="B79" s="3" t="s">
        <v>4039</v>
      </c>
      <c r="C79" s="3" t="s">
        <v>96</v>
      </c>
      <c r="D79" s="3" t="s">
        <v>3964</v>
      </c>
      <c r="E79" s="3" t="s">
        <v>3964</v>
      </c>
      <c r="F79" s="3" t="s">
        <v>96</v>
      </c>
      <c r="G79" s="3" t="s">
        <v>96</v>
      </c>
    </row>
    <row r="80" spans="1:7" ht="45" customHeight="1" x14ac:dyDescent="0.35">
      <c r="A80" s="3" t="s">
        <v>610</v>
      </c>
      <c r="B80" s="3" t="s">
        <v>4040</v>
      </c>
      <c r="C80" s="3" t="s">
        <v>96</v>
      </c>
      <c r="D80" s="3" t="s">
        <v>3964</v>
      </c>
      <c r="E80" s="3" t="s">
        <v>3964</v>
      </c>
      <c r="F80" s="3" t="s">
        <v>96</v>
      </c>
      <c r="G80" s="3" t="s">
        <v>96</v>
      </c>
    </row>
    <row r="81" spans="1:7" ht="45" customHeight="1" x14ac:dyDescent="0.35">
      <c r="A81" s="3" t="s">
        <v>616</v>
      </c>
      <c r="B81" s="3" t="s">
        <v>4041</v>
      </c>
      <c r="C81" s="3" t="s">
        <v>96</v>
      </c>
      <c r="D81" s="3" t="s">
        <v>3964</v>
      </c>
      <c r="E81" s="3" t="s">
        <v>3964</v>
      </c>
      <c r="F81" s="3" t="s">
        <v>96</v>
      </c>
      <c r="G81" s="3" t="s">
        <v>96</v>
      </c>
    </row>
    <row r="82" spans="1:7" ht="45" customHeight="1" x14ac:dyDescent="0.35">
      <c r="A82" s="3" t="s">
        <v>622</v>
      </c>
      <c r="B82" s="3" t="s">
        <v>4042</v>
      </c>
      <c r="C82" s="3" t="s">
        <v>96</v>
      </c>
      <c r="D82" s="3" t="s">
        <v>3964</v>
      </c>
      <c r="E82" s="3" t="s">
        <v>3964</v>
      </c>
      <c r="F82" s="3" t="s">
        <v>96</v>
      </c>
      <c r="G82" s="3" t="s">
        <v>96</v>
      </c>
    </row>
    <row r="83" spans="1:7" ht="45" customHeight="1" x14ac:dyDescent="0.35">
      <c r="A83" s="3" t="s">
        <v>626</v>
      </c>
      <c r="B83" s="3" t="s">
        <v>4043</v>
      </c>
      <c r="C83" s="3" t="s">
        <v>96</v>
      </c>
      <c r="D83" s="3" t="s">
        <v>3964</v>
      </c>
      <c r="E83" s="3" t="s">
        <v>3964</v>
      </c>
      <c r="F83" s="3" t="s">
        <v>96</v>
      </c>
      <c r="G83" s="3" t="s">
        <v>96</v>
      </c>
    </row>
    <row r="84" spans="1:7" ht="45" customHeight="1" x14ac:dyDescent="0.35">
      <c r="A84" s="3" t="s">
        <v>631</v>
      </c>
      <c r="B84" s="3" t="s">
        <v>4044</v>
      </c>
      <c r="C84" s="3" t="s">
        <v>96</v>
      </c>
      <c r="D84" s="3" t="s">
        <v>3964</v>
      </c>
      <c r="E84" s="3" t="s">
        <v>3964</v>
      </c>
      <c r="F84" s="3" t="s">
        <v>96</v>
      </c>
      <c r="G84" s="3" t="s">
        <v>96</v>
      </c>
    </row>
    <row r="85" spans="1:7" ht="45" customHeight="1" x14ac:dyDescent="0.35">
      <c r="A85" s="3" t="s">
        <v>637</v>
      </c>
      <c r="B85" s="3" t="s">
        <v>4045</v>
      </c>
      <c r="C85" s="3" t="s">
        <v>96</v>
      </c>
      <c r="D85" s="3" t="s">
        <v>3964</v>
      </c>
      <c r="E85" s="3" t="s">
        <v>3964</v>
      </c>
      <c r="F85" s="3" t="s">
        <v>96</v>
      </c>
      <c r="G85" s="3" t="s">
        <v>96</v>
      </c>
    </row>
    <row r="86" spans="1:7" ht="45" customHeight="1" x14ac:dyDescent="0.35">
      <c r="A86" s="3" t="s">
        <v>644</v>
      </c>
      <c r="B86" s="3" t="s">
        <v>4046</v>
      </c>
      <c r="C86" s="3" t="s">
        <v>96</v>
      </c>
      <c r="D86" s="3" t="s">
        <v>3964</v>
      </c>
      <c r="E86" s="3" t="s">
        <v>3964</v>
      </c>
      <c r="F86" s="3" t="s">
        <v>96</v>
      </c>
      <c r="G86" s="3" t="s">
        <v>96</v>
      </c>
    </row>
    <row r="87" spans="1:7" ht="45" customHeight="1" x14ac:dyDescent="0.35">
      <c r="A87" s="3" t="s">
        <v>650</v>
      </c>
      <c r="B87" s="3" t="s">
        <v>4047</v>
      </c>
      <c r="C87" s="3" t="s">
        <v>96</v>
      </c>
      <c r="D87" s="3" t="s">
        <v>3964</v>
      </c>
      <c r="E87" s="3" t="s">
        <v>3964</v>
      </c>
      <c r="F87" s="3" t="s">
        <v>96</v>
      </c>
      <c r="G87" s="3" t="s">
        <v>96</v>
      </c>
    </row>
    <row r="88" spans="1:7" ht="45" customHeight="1" x14ac:dyDescent="0.35">
      <c r="A88" s="3" t="s">
        <v>653</v>
      </c>
      <c r="B88" s="3" t="s">
        <v>4048</v>
      </c>
      <c r="C88" s="3" t="s">
        <v>96</v>
      </c>
      <c r="D88" s="3" t="s">
        <v>3964</v>
      </c>
      <c r="E88" s="3" t="s">
        <v>3964</v>
      </c>
      <c r="F88" s="3" t="s">
        <v>96</v>
      </c>
      <c r="G88" s="3" t="s">
        <v>96</v>
      </c>
    </row>
    <row r="89" spans="1:7" ht="45" customHeight="1" x14ac:dyDescent="0.35">
      <c r="A89" s="3" t="s">
        <v>658</v>
      </c>
      <c r="B89" s="3" t="s">
        <v>4049</v>
      </c>
      <c r="C89" s="3" t="s">
        <v>96</v>
      </c>
      <c r="D89" s="3" t="s">
        <v>3964</v>
      </c>
      <c r="E89" s="3" t="s">
        <v>3964</v>
      </c>
      <c r="F89" s="3" t="s">
        <v>96</v>
      </c>
      <c r="G89" s="3" t="s">
        <v>96</v>
      </c>
    </row>
    <row r="90" spans="1:7" ht="45" customHeight="1" x14ac:dyDescent="0.35">
      <c r="A90" s="3" t="s">
        <v>663</v>
      </c>
      <c r="B90" s="3" t="s">
        <v>4050</v>
      </c>
      <c r="C90" s="3" t="s">
        <v>96</v>
      </c>
      <c r="D90" s="3" t="s">
        <v>3964</v>
      </c>
      <c r="E90" s="3" t="s">
        <v>3964</v>
      </c>
      <c r="F90" s="3" t="s">
        <v>96</v>
      </c>
      <c r="G90" s="3" t="s">
        <v>96</v>
      </c>
    </row>
    <row r="91" spans="1:7" ht="45" customHeight="1" x14ac:dyDescent="0.35">
      <c r="A91" s="3" t="s">
        <v>667</v>
      </c>
      <c r="B91" s="3" t="s">
        <v>4051</v>
      </c>
      <c r="C91" s="3" t="s">
        <v>96</v>
      </c>
      <c r="D91" s="3" t="s">
        <v>3964</v>
      </c>
      <c r="E91" s="3" t="s">
        <v>3964</v>
      </c>
      <c r="F91" s="3" t="s">
        <v>96</v>
      </c>
      <c r="G91" s="3" t="s">
        <v>96</v>
      </c>
    </row>
    <row r="92" spans="1:7" ht="45" customHeight="1" x14ac:dyDescent="0.35">
      <c r="A92" s="3" t="s">
        <v>671</v>
      </c>
      <c r="B92" s="3" t="s">
        <v>4052</v>
      </c>
      <c r="C92" s="3" t="s">
        <v>96</v>
      </c>
      <c r="D92" s="3" t="s">
        <v>3964</v>
      </c>
      <c r="E92" s="3" t="s">
        <v>3964</v>
      </c>
      <c r="F92" s="3" t="s">
        <v>96</v>
      </c>
      <c r="G92" s="3" t="s">
        <v>96</v>
      </c>
    </row>
    <row r="93" spans="1:7" ht="45" customHeight="1" x14ac:dyDescent="0.35">
      <c r="A93" s="3" t="s">
        <v>675</v>
      </c>
      <c r="B93" s="3" t="s">
        <v>4053</v>
      </c>
      <c r="C93" s="3" t="s">
        <v>96</v>
      </c>
      <c r="D93" s="3" t="s">
        <v>3964</v>
      </c>
      <c r="E93" s="3" t="s">
        <v>3964</v>
      </c>
      <c r="F93" s="3" t="s">
        <v>96</v>
      </c>
      <c r="G93" s="3" t="s">
        <v>96</v>
      </c>
    </row>
    <row r="94" spans="1:7" ht="45" customHeight="1" x14ac:dyDescent="0.35">
      <c r="A94" s="3" t="s">
        <v>680</v>
      </c>
      <c r="B94" s="3" t="s">
        <v>4054</v>
      </c>
      <c r="C94" s="3" t="s">
        <v>96</v>
      </c>
      <c r="D94" s="3" t="s">
        <v>3964</v>
      </c>
      <c r="E94" s="3" t="s">
        <v>3964</v>
      </c>
      <c r="F94" s="3" t="s">
        <v>96</v>
      </c>
      <c r="G94" s="3" t="s">
        <v>96</v>
      </c>
    </row>
    <row r="95" spans="1:7" ht="45" customHeight="1" x14ac:dyDescent="0.35">
      <c r="A95" s="3" t="s">
        <v>686</v>
      </c>
      <c r="B95" s="3" t="s">
        <v>4055</v>
      </c>
      <c r="C95" s="3" t="s">
        <v>96</v>
      </c>
      <c r="D95" s="3" t="s">
        <v>3964</v>
      </c>
      <c r="E95" s="3" t="s">
        <v>3964</v>
      </c>
      <c r="F95" s="3" t="s">
        <v>96</v>
      </c>
      <c r="G95" s="3" t="s">
        <v>96</v>
      </c>
    </row>
    <row r="96" spans="1:7" ht="45" customHeight="1" x14ac:dyDescent="0.35">
      <c r="A96" s="3" t="s">
        <v>691</v>
      </c>
      <c r="B96" s="3" t="s">
        <v>4056</v>
      </c>
      <c r="C96" s="3" t="s">
        <v>96</v>
      </c>
      <c r="D96" s="3" t="s">
        <v>3964</v>
      </c>
      <c r="E96" s="3" t="s">
        <v>3964</v>
      </c>
      <c r="F96" s="3" t="s">
        <v>96</v>
      </c>
      <c r="G96" s="3" t="s">
        <v>96</v>
      </c>
    </row>
    <row r="97" spans="1:7" ht="45" customHeight="1" x14ac:dyDescent="0.35">
      <c r="A97" s="3" t="s">
        <v>697</v>
      </c>
      <c r="B97" s="3" t="s">
        <v>4057</v>
      </c>
      <c r="C97" s="3" t="s">
        <v>96</v>
      </c>
      <c r="D97" s="3" t="s">
        <v>3964</v>
      </c>
      <c r="E97" s="3" t="s">
        <v>3964</v>
      </c>
      <c r="F97" s="3" t="s">
        <v>96</v>
      </c>
      <c r="G97" s="3" t="s">
        <v>96</v>
      </c>
    </row>
    <row r="98" spans="1:7" ht="45" customHeight="1" x14ac:dyDescent="0.35">
      <c r="A98" s="3" t="s">
        <v>702</v>
      </c>
      <c r="B98" s="3" t="s">
        <v>4058</v>
      </c>
      <c r="C98" s="3" t="s">
        <v>96</v>
      </c>
      <c r="D98" s="3" t="s">
        <v>3964</v>
      </c>
      <c r="E98" s="3" t="s">
        <v>3964</v>
      </c>
      <c r="F98" s="3" t="s">
        <v>96</v>
      </c>
      <c r="G98" s="3" t="s">
        <v>96</v>
      </c>
    </row>
    <row r="99" spans="1:7" ht="45" customHeight="1" x14ac:dyDescent="0.35">
      <c r="A99" s="3" t="s">
        <v>706</v>
      </c>
      <c r="B99" s="3" t="s">
        <v>4059</v>
      </c>
      <c r="C99" s="3" t="s">
        <v>96</v>
      </c>
      <c r="D99" s="3" t="s">
        <v>3964</v>
      </c>
      <c r="E99" s="3" t="s">
        <v>3964</v>
      </c>
      <c r="F99" s="3" t="s">
        <v>96</v>
      </c>
      <c r="G99" s="3" t="s">
        <v>96</v>
      </c>
    </row>
    <row r="100" spans="1:7" ht="45" customHeight="1" x14ac:dyDescent="0.35">
      <c r="A100" s="3" t="s">
        <v>709</v>
      </c>
      <c r="B100" s="3" t="s">
        <v>4060</v>
      </c>
      <c r="C100" s="3" t="s">
        <v>96</v>
      </c>
      <c r="D100" s="3" t="s">
        <v>3964</v>
      </c>
      <c r="E100" s="3" t="s">
        <v>3964</v>
      </c>
      <c r="F100" s="3" t="s">
        <v>96</v>
      </c>
      <c r="G100" s="3" t="s">
        <v>96</v>
      </c>
    </row>
    <row r="101" spans="1:7" ht="45" customHeight="1" x14ac:dyDescent="0.35">
      <c r="A101" s="3" t="s">
        <v>714</v>
      </c>
      <c r="B101" s="3" t="s">
        <v>4061</v>
      </c>
      <c r="C101" s="3" t="s">
        <v>96</v>
      </c>
      <c r="D101" s="3" t="s">
        <v>3964</v>
      </c>
      <c r="E101" s="3" t="s">
        <v>3964</v>
      </c>
      <c r="F101" s="3" t="s">
        <v>96</v>
      </c>
      <c r="G101" s="3" t="s">
        <v>96</v>
      </c>
    </row>
    <row r="102" spans="1:7" ht="45" customHeight="1" x14ac:dyDescent="0.35">
      <c r="A102" s="3" t="s">
        <v>718</v>
      </c>
      <c r="B102" s="3" t="s">
        <v>4062</v>
      </c>
      <c r="C102" s="3" t="s">
        <v>96</v>
      </c>
      <c r="D102" s="3" t="s">
        <v>3964</v>
      </c>
      <c r="E102" s="3" t="s">
        <v>3964</v>
      </c>
      <c r="F102" s="3" t="s">
        <v>96</v>
      </c>
      <c r="G102" s="3" t="s">
        <v>96</v>
      </c>
    </row>
    <row r="103" spans="1:7" ht="45" customHeight="1" x14ac:dyDescent="0.35">
      <c r="A103" s="3" t="s">
        <v>723</v>
      </c>
      <c r="B103" s="3" t="s">
        <v>4063</v>
      </c>
      <c r="C103" s="3" t="s">
        <v>96</v>
      </c>
      <c r="D103" s="3" t="s">
        <v>3964</v>
      </c>
      <c r="E103" s="3" t="s">
        <v>3964</v>
      </c>
      <c r="F103" s="3" t="s">
        <v>96</v>
      </c>
      <c r="G103" s="3" t="s">
        <v>96</v>
      </c>
    </row>
    <row r="104" spans="1:7" ht="45" customHeight="1" x14ac:dyDescent="0.35">
      <c r="A104" s="3" t="s">
        <v>728</v>
      </c>
      <c r="B104" s="3" t="s">
        <v>4064</v>
      </c>
      <c r="C104" s="3" t="s">
        <v>96</v>
      </c>
      <c r="D104" s="3" t="s">
        <v>3964</v>
      </c>
      <c r="E104" s="3" t="s">
        <v>3964</v>
      </c>
      <c r="F104" s="3" t="s">
        <v>96</v>
      </c>
      <c r="G104" s="3" t="s">
        <v>96</v>
      </c>
    </row>
    <row r="105" spans="1:7" ht="45" customHeight="1" x14ac:dyDescent="0.35">
      <c r="A105" s="3" t="s">
        <v>733</v>
      </c>
      <c r="B105" s="3" t="s">
        <v>4065</v>
      </c>
      <c r="C105" s="3" t="s">
        <v>96</v>
      </c>
      <c r="D105" s="3" t="s">
        <v>3964</v>
      </c>
      <c r="E105" s="3" t="s">
        <v>3964</v>
      </c>
      <c r="F105" s="3" t="s">
        <v>96</v>
      </c>
      <c r="G105" s="3" t="s">
        <v>96</v>
      </c>
    </row>
    <row r="106" spans="1:7" ht="45" customHeight="1" x14ac:dyDescent="0.35">
      <c r="A106" s="3" t="s">
        <v>737</v>
      </c>
      <c r="B106" s="3" t="s">
        <v>4066</v>
      </c>
      <c r="C106" s="3" t="s">
        <v>96</v>
      </c>
      <c r="D106" s="3" t="s">
        <v>3964</v>
      </c>
      <c r="E106" s="3" t="s">
        <v>3964</v>
      </c>
      <c r="F106" s="3" t="s">
        <v>96</v>
      </c>
      <c r="G106" s="3" t="s">
        <v>96</v>
      </c>
    </row>
    <row r="107" spans="1:7" ht="45" customHeight="1" x14ac:dyDescent="0.35">
      <c r="A107" s="3" t="s">
        <v>743</v>
      </c>
      <c r="B107" s="3" t="s">
        <v>4067</v>
      </c>
      <c r="C107" s="3" t="s">
        <v>96</v>
      </c>
      <c r="D107" s="3" t="s">
        <v>3964</v>
      </c>
      <c r="E107" s="3" t="s">
        <v>3964</v>
      </c>
      <c r="F107" s="3" t="s">
        <v>96</v>
      </c>
      <c r="G107" s="3" t="s">
        <v>96</v>
      </c>
    </row>
    <row r="108" spans="1:7" ht="45" customHeight="1" x14ac:dyDescent="0.35">
      <c r="A108" s="3" t="s">
        <v>748</v>
      </c>
      <c r="B108" s="3" t="s">
        <v>4068</v>
      </c>
      <c r="C108" s="3" t="s">
        <v>96</v>
      </c>
      <c r="D108" s="3" t="s">
        <v>3964</v>
      </c>
      <c r="E108" s="3" t="s">
        <v>3964</v>
      </c>
      <c r="F108" s="3" t="s">
        <v>96</v>
      </c>
      <c r="G108" s="3" t="s">
        <v>96</v>
      </c>
    </row>
    <row r="109" spans="1:7" ht="45" customHeight="1" x14ac:dyDescent="0.35">
      <c r="A109" s="3" t="s">
        <v>754</v>
      </c>
      <c r="B109" s="3" t="s">
        <v>4069</v>
      </c>
      <c r="C109" s="3" t="s">
        <v>96</v>
      </c>
      <c r="D109" s="3" t="s">
        <v>3964</v>
      </c>
      <c r="E109" s="3" t="s">
        <v>3964</v>
      </c>
      <c r="F109" s="3" t="s">
        <v>96</v>
      </c>
      <c r="G109" s="3" t="s">
        <v>96</v>
      </c>
    </row>
    <row r="110" spans="1:7" ht="45" customHeight="1" x14ac:dyDescent="0.35">
      <c r="A110" s="3" t="s">
        <v>759</v>
      </c>
      <c r="B110" s="3" t="s">
        <v>4070</v>
      </c>
      <c r="C110" s="3" t="s">
        <v>96</v>
      </c>
      <c r="D110" s="3" t="s">
        <v>3964</v>
      </c>
      <c r="E110" s="3" t="s">
        <v>3964</v>
      </c>
      <c r="F110" s="3" t="s">
        <v>96</v>
      </c>
      <c r="G110" s="3" t="s">
        <v>96</v>
      </c>
    </row>
    <row r="111" spans="1:7" ht="45" customHeight="1" x14ac:dyDescent="0.35">
      <c r="A111" s="3" t="s">
        <v>764</v>
      </c>
      <c r="B111" s="3" t="s">
        <v>4071</v>
      </c>
      <c r="C111" s="3" t="s">
        <v>96</v>
      </c>
      <c r="D111" s="3" t="s">
        <v>3964</v>
      </c>
      <c r="E111" s="3" t="s">
        <v>3964</v>
      </c>
      <c r="F111" s="3" t="s">
        <v>96</v>
      </c>
      <c r="G111" s="3" t="s">
        <v>96</v>
      </c>
    </row>
    <row r="112" spans="1:7" ht="45" customHeight="1" x14ac:dyDescent="0.35">
      <c r="A112" s="3" t="s">
        <v>769</v>
      </c>
      <c r="B112" s="3" t="s">
        <v>4072</v>
      </c>
      <c r="C112" s="3" t="s">
        <v>96</v>
      </c>
      <c r="D112" s="3" t="s">
        <v>3964</v>
      </c>
      <c r="E112" s="3" t="s">
        <v>3964</v>
      </c>
      <c r="F112" s="3" t="s">
        <v>96</v>
      </c>
      <c r="G112" s="3" t="s">
        <v>96</v>
      </c>
    </row>
    <row r="113" spans="1:7" ht="45" customHeight="1" x14ac:dyDescent="0.35">
      <c r="A113" s="3" t="s">
        <v>773</v>
      </c>
      <c r="B113" s="3" t="s">
        <v>4073</v>
      </c>
      <c r="C113" s="3" t="s">
        <v>96</v>
      </c>
      <c r="D113" s="3" t="s">
        <v>3964</v>
      </c>
      <c r="E113" s="3" t="s">
        <v>3964</v>
      </c>
      <c r="F113" s="3" t="s">
        <v>96</v>
      </c>
      <c r="G113" s="3" t="s">
        <v>96</v>
      </c>
    </row>
    <row r="114" spans="1:7" ht="45" customHeight="1" x14ac:dyDescent="0.35">
      <c r="A114" s="3" t="s">
        <v>776</v>
      </c>
      <c r="B114" s="3" t="s">
        <v>4074</v>
      </c>
      <c r="C114" s="3" t="s">
        <v>96</v>
      </c>
      <c r="D114" s="3" t="s">
        <v>3964</v>
      </c>
      <c r="E114" s="3" t="s">
        <v>3964</v>
      </c>
      <c r="F114" s="3" t="s">
        <v>96</v>
      </c>
      <c r="G114" s="3" t="s">
        <v>96</v>
      </c>
    </row>
    <row r="115" spans="1:7" ht="45" customHeight="1" x14ac:dyDescent="0.35">
      <c r="A115" s="3" t="s">
        <v>780</v>
      </c>
      <c r="B115" s="3" t="s">
        <v>4075</v>
      </c>
      <c r="C115" s="3" t="s">
        <v>96</v>
      </c>
      <c r="D115" s="3" t="s">
        <v>3964</v>
      </c>
      <c r="E115" s="3" t="s">
        <v>3964</v>
      </c>
      <c r="F115" s="3" t="s">
        <v>96</v>
      </c>
      <c r="G115" s="3" t="s">
        <v>96</v>
      </c>
    </row>
    <row r="116" spans="1:7" ht="45" customHeight="1" x14ac:dyDescent="0.35">
      <c r="A116" s="3" t="s">
        <v>783</v>
      </c>
      <c r="B116" s="3" t="s">
        <v>4076</v>
      </c>
      <c r="C116" s="3" t="s">
        <v>96</v>
      </c>
      <c r="D116" s="3" t="s">
        <v>3964</v>
      </c>
      <c r="E116" s="3" t="s">
        <v>3964</v>
      </c>
      <c r="F116" s="3" t="s">
        <v>96</v>
      </c>
      <c r="G116" s="3" t="s">
        <v>96</v>
      </c>
    </row>
    <row r="117" spans="1:7" ht="45" customHeight="1" x14ac:dyDescent="0.35">
      <c r="A117" s="3" t="s">
        <v>788</v>
      </c>
      <c r="B117" s="3" t="s">
        <v>4077</v>
      </c>
      <c r="C117" s="3" t="s">
        <v>96</v>
      </c>
      <c r="D117" s="3" t="s">
        <v>3964</v>
      </c>
      <c r="E117" s="3" t="s">
        <v>3964</v>
      </c>
      <c r="F117" s="3" t="s">
        <v>96</v>
      </c>
      <c r="G117" s="3" t="s">
        <v>96</v>
      </c>
    </row>
    <row r="118" spans="1:7" ht="45" customHeight="1" x14ac:dyDescent="0.35">
      <c r="A118" s="3" t="s">
        <v>792</v>
      </c>
      <c r="B118" s="3" t="s">
        <v>4078</v>
      </c>
      <c r="C118" s="3" t="s">
        <v>96</v>
      </c>
      <c r="D118" s="3" t="s">
        <v>3964</v>
      </c>
      <c r="E118" s="3" t="s">
        <v>3964</v>
      </c>
      <c r="F118" s="3" t="s">
        <v>96</v>
      </c>
      <c r="G118" s="3" t="s">
        <v>96</v>
      </c>
    </row>
    <row r="119" spans="1:7" ht="45" customHeight="1" x14ac:dyDescent="0.35">
      <c r="A119" s="3" t="s">
        <v>799</v>
      </c>
      <c r="B119" s="3" t="s">
        <v>4079</v>
      </c>
      <c r="C119" s="3" t="s">
        <v>96</v>
      </c>
      <c r="D119" s="3" t="s">
        <v>3964</v>
      </c>
      <c r="E119" s="3" t="s">
        <v>3964</v>
      </c>
      <c r="F119" s="3" t="s">
        <v>96</v>
      </c>
      <c r="G119" s="3" t="s">
        <v>96</v>
      </c>
    </row>
    <row r="120" spans="1:7" ht="45" customHeight="1" x14ac:dyDescent="0.35">
      <c r="A120" s="3" t="s">
        <v>804</v>
      </c>
      <c r="B120" s="3" t="s">
        <v>4080</v>
      </c>
      <c r="C120" s="3" t="s">
        <v>96</v>
      </c>
      <c r="D120" s="3" t="s">
        <v>3964</v>
      </c>
      <c r="E120" s="3" t="s">
        <v>3964</v>
      </c>
      <c r="F120" s="3" t="s">
        <v>96</v>
      </c>
      <c r="G120" s="3" t="s">
        <v>96</v>
      </c>
    </row>
    <row r="121" spans="1:7" ht="45" customHeight="1" x14ac:dyDescent="0.35">
      <c r="A121" s="3" t="s">
        <v>809</v>
      </c>
      <c r="B121" s="3" t="s">
        <v>4081</v>
      </c>
      <c r="C121" s="3" t="s">
        <v>96</v>
      </c>
      <c r="D121" s="3" t="s">
        <v>3964</v>
      </c>
      <c r="E121" s="3" t="s">
        <v>3964</v>
      </c>
      <c r="F121" s="3" t="s">
        <v>96</v>
      </c>
      <c r="G121" s="3" t="s">
        <v>96</v>
      </c>
    </row>
    <row r="122" spans="1:7" ht="45" customHeight="1" x14ac:dyDescent="0.35">
      <c r="A122" s="3" t="s">
        <v>814</v>
      </c>
      <c r="B122" s="3" t="s">
        <v>4082</v>
      </c>
      <c r="C122" s="3" t="s">
        <v>96</v>
      </c>
      <c r="D122" s="3" t="s">
        <v>3964</v>
      </c>
      <c r="E122" s="3" t="s">
        <v>3964</v>
      </c>
      <c r="F122" s="3" t="s">
        <v>96</v>
      </c>
      <c r="G122" s="3" t="s">
        <v>96</v>
      </c>
    </row>
    <row r="123" spans="1:7" ht="45" customHeight="1" x14ac:dyDescent="0.35">
      <c r="A123" s="3" t="s">
        <v>820</v>
      </c>
      <c r="B123" s="3" t="s">
        <v>4083</v>
      </c>
      <c r="C123" s="3" t="s">
        <v>96</v>
      </c>
      <c r="D123" s="3" t="s">
        <v>3964</v>
      </c>
      <c r="E123" s="3" t="s">
        <v>3964</v>
      </c>
      <c r="F123" s="3" t="s">
        <v>96</v>
      </c>
      <c r="G123" s="3" t="s">
        <v>96</v>
      </c>
    </row>
    <row r="124" spans="1:7" ht="45" customHeight="1" x14ac:dyDescent="0.35">
      <c r="A124" s="3" t="s">
        <v>827</v>
      </c>
      <c r="B124" s="3" t="s">
        <v>4084</v>
      </c>
      <c r="C124" s="3" t="s">
        <v>96</v>
      </c>
      <c r="D124" s="3" t="s">
        <v>3964</v>
      </c>
      <c r="E124" s="3" t="s">
        <v>3964</v>
      </c>
      <c r="F124" s="3" t="s">
        <v>96</v>
      </c>
      <c r="G124" s="3" t="s">
        <v>96</v>
      </c>
    </row>
    <row r="125" spans="1:7" ht="45" customHeight="1" x14ac:dyDescent="0.35">
      <c r="A125" s="3" t="s">
        <v>832</v>
      </c>
      <c r="B125" s="3" t="s">
        <v>4085</v>
      </c>
      <c r="C125" s="3" t="s">
        <v>96</v>
      </c>
      <c r="D125" s="3" t="s">
        <v>3964</v>
      </c>
      <c r="E125" s="3" t="s">
        <v>3964</v>
      </c>
      <c r="F125" s="3" t="s">
        <v>96</v>
      </c>
      <c r="G125" s="3" t="s">
        <v>96</v>
      </c>
    </row>
    <row r="126" spans="1:7" ht="45" customHeight="1" x14ac:dyDescent="0.35">
      <c r="A126" s="3" t="s">
        <v>836</v>
      </c>
      <c r="B126" s="3" t="s">
        <v>4086</v>
      </c>
      <c r="C126" s="3" t="s">
        <v>96</v>
      </c>
      <c r="D126" s="3" t="s">
        <v>3964</v>
      </c>
      <c r="E126" s="3" t="s">
        <v>3964</v>
      </c>
      <c r="F126" s="3" t="s">
        <v>96</v>
      </c>
      <c r="G126" s="3" t="s">
        <v>96</v>
      </c>
    </row>
    <row r="127" spans="1:7" ht="45" customHeight="1" x14ac:dyDescent="0.35">
      <c r="A127" s="3" t="s">
        <v>840</v>
      </c>
      <c r="B127" s="3" t="s">
        <v>4087</v>
      </c>
      <c r="C127" s="3" t="s">
        <v>96</v>
      </c>
      <c r="D127" s="3" t="s">
        <v>3964</v>
      </c>
      <c r="E127" s="3" t="s">
        <v>3964</v>
      </c>
      <c r="F127" s="3" t="s">
        <v>96</v>
      </c>
      <c r="G127" s="3" t="s">
        <v>96</v>
      </c>
    </row>
    <row r="128" spans="1:7" ht="45" customHeight="1" x14ac:dyDescent="0.35">
      <c r="A128" s="3" t="s">
        <v>845</v>
      </c>
      <c r="B128" s="3" t="s">
        <v>4088</v>
      </c>
      <c r="C128" s="3" t="s">
        <v>96</v>
      </c>
      <c r="D128" s="3" t="s">
        <v>3964</v>
      </c>
      <c r="E128" s="3" t="s">
        <v>3964</v>
      </c>
      <c r="F128" s="3" t="s">
        <v>96</v>
      </c>
      <c r="G128" s="3" t="s">
        <v>96</v>
      </c>
    </row>
    <row r="129" spans="1:7" ht="45" customHeight="1" x14ac:dyDescent="0.35">
      <c r="A129" s="3" t="s">
        <v>849</v>
      </c>
      <c r="B129" s="3" t="s">
        <v>4089</v>
      </c>
      <c r="C129" s="3" t="s">
        <v>96</v>
      </c>
      <c r="D129" s="3" t="s">
        <v>3964</v>
      </c>
      <c r="E129" s="3" t="s">
        <v>3964</v>
      </c>
      <c r="F129" s="3" t="s">
        <v>96</v>
      </c>
      <c r="G129" s="3" t="s">
        <v>96</v>
      </c>
    </row>
    <row r="130" spans="1:7" ht="45" customHeight="1" x14ac:dyDescent="0.35">
      <c r="A130" s="3" t="s">
        <v>853</v>
      </c>
      <c r="B130" s="3" t="s">
        <v>4090</v>
      </c>
      <c r="C130" s="3" t="s">
        <v>96</v>
      </c>
      <c r="D130" s="3" t="s">
        <v>3964</v>
      </c>
      <c r="E130" s="3" t="s">
        <v>3964</v>
      </c>
      <c r="F130" s="3" t="s">
        <v>96</v>
      </c>
      <c r="G130" s="3" t="s">
        <v>96</v>
      </c>
    </row>
    <row r="131" spans="1:7" ht="45" customHeight="1" x14ac:dyDescent="0.35">
      <c r="A131" s="3" t="s">
        <v>859</v>
      </c>
      <c r="B131" s="3" t="s">
        <v>4091</v>
      </c>
      <c r="C131" s="3" t="s">
        <v>96</v>
      </c>
      <c r="D131" s="3" t="s">
        <v>3964</v>
      </c>
      <c r="E131" s="3" t="s">
        <v>3964</v>
      </c>
      <c r="F131" s="3" t="s">
        <v>96</v>
      </c>
      <c r="G131" s="3" t="s">
        <v>96</v>
      </c>
    </row>
    <row r="132" spans="1:7" ht="45" customHeight="1" x14ac:dyDescent="0.35">
      <c r="A132" s="3" t="s">
        <v>862</v>
      </c>
      <c r="B132" s="3" t="s">
        <v>4092</v>
      </c>
      <c r="C132" s="3" t="s">
        <v>96</v>
      </c>
      <c r="D132" s="3" t="s">
        <v>3964</v>
      </c>
      <c r="E132" s="3" t="s">
        <v>3964</v>
      </c>
      <c r="F132" s="3" t="s">
        <v>96</v>
      </c>
      <c r="G132" s="3" t="s">
        <v>96</v>
      </c>
    </row>
    <row r="133" spans="1:7" ht="45" customHeight="1" x14ac:dyDescent="0.35">
      <c r="A133" s="3" t="s">
        <v>866</v>
      </c>
      <c r="B133" s="3" t="s">
        <v>4093</v>
      </c>
      <c r="C133" s="3" t="s">
        <v>96</v>
      </c>
      <c r="D133" s="3" t="s">
        <v>3964</v>
      </c>
      <c r="E133" s="3" t="s">
        <v>3964</v>
      </c>
      <c r="F133" s="3" t="s">
        <v>96</v>
      </c>
      <c r="G133" s="3" t="s">
        <v>96</v>
      </c>
    </row>
    <row r="134" spans="1:7" ht="45" customHeight="1" x14ac:dyDescent="0.35">
      <c r="A134" s="3" t="s">
        <v>870</v>
      </c>
      <c r="B134" s="3" t="s">
        <v>4094</v>
      </c>
      <c r="C134" s="3" t="s">
        <v>96</v>
      </c>
      <c r="D134" s="3" t="s">
        <v>3964</v>
      </c>
      <c r="E134" s="3" t="s">
        <v>3964</v>
      </c>
      <c r="F134" s="3" t="s">
        <v>96</v>
      </c>
      <c r="G134" s="3" t="s">
        <v>96</v>
      </c>
    </row>
    <row r="135" spans="1:7" ht="45" customHeight="1" x14ac:dyDescent="0.35">
      <c r="A135" s="3" t="s">
        <v>876</v>
      </c>
      <c r="B135" s="3" t="s">
        <v>4095</v>
      </c>
      <c r="C135" s="3" t="s">
        <v>96</v>
      </c>
      <c r="D135" s="3" t="s">
        <v>3964</v>
      </c>
      <c r="E135" s="3" t="s">
        <v>3964</v>
      </c>
      <c r="F135" s="3" t="s">
        <v>96</v>
      </c>
      <c r="G135" s="3" t="s">
        <v>96</v>
      </c>
    </row>
    <row r="136" spans="1:7" ht="45" customHeight="1" x14ac:dyDescent="0.35">
      <c r="A136" s="3" t="s">
        <v>880</v>
      </c>
      <c r="B136" s="3" t="s">
        <v>4096</v>
      </c>
      <c r="C136" s="3" t="s">
        <v>96</v>
      </c>
      <c r="D136" s="3" t="s">
        <v>3964</v>
      </c>
      <c r="E136" s="3" t="s">
        <v>3964</v>
      </c>
      <c r="F136" s="3" t="s">
        <v>96</v>
      </c>
      <c r="G136" s="3" t="s">
        <v>96</v>
      </c>
    </row>
    <row r="137" spans="1:7" ht="45" customHeight="1" x14ac:dyDescent="0.35">
      <c r="A137" s="3" t="s">
        <v>885</v>
      </c>
      <c r="B137" s="3" t="s">
        <v>4097</v>
      </c>
      <c r="C137" s="3" t="s">
        <v>96</v>
      </c>
      <c r="D137" s="3" t="s">
        <v>3964</v>
      </c>
      <c r="E137" s="3" t="s">
        <v>3964</v>
      </c>
      <c r="F137" s="3" t="s">
        <v>96</v>
      </c>
      <c r="G137" s="3" t="s">
        <v>96</v>
      </c>
    </row>
    <row r="138" spans="1:7" ht="45" customHeight="1" x14ac:dyDescent="0.35">
      <c r="A138" s="3" t="s">
        <v>889</v>
      </c>
      <c r="B138" s="3" t="s">
        <v>4098</v>
      </c>
      <c r="C138" s="3" t="s">
        <v>96</v>
      </c>
      <c r="D138" s="3" t="s">
        <v>3964</v>
      </c>
      <c r="E138" s="3" t="s">
        <v>3964</v>
      </c>
      <c r="F138" s="3" t="s">
        <v>96</v>
      </c>
      <c r="G138" s="3" t="s">
        <v>96</v>
      </c>
    </row>
    <row r="139" spans="1:7" ht="45" customHeight="1" x14ac:dyDescent="0.35">
      <c r="A139" s="3" t="s">
        <v>894</v>
      </c>
      <c r="B139" s="3" t="s">
        <v>4099</v>
      </c>
      <c r="C139" s="3" t="s">
        <v>96</v>
      </c>
      <c r="D139" s="3" t="s">
        <v>3964</v>
      </c>
      <c r="E139" s="3" t="s">
        <v>3964</v>
      </c>
      <c r="F139" s="3" t="s">
        <v>96</v>
      </c>
      <c r="G139" s="3" t="s">
        <v>96</v>
      </c>
    </row>
    <row r="140" spans="1:7" ht="45" customHeight="1" x14ac:dyDescent="0.35">
      <c r="A140" s="3" t="s">
        <v>900</v>
      </c>
      <c r="B140" s="3" t="s">
        <v>4100</v>
      </c>
      <c r="C140" s="3" t="s">
        <v>96</v>
      </c>
      <c r="D140" s="3" t="s">
        <v>3964</v>
      </c>
      <c r="E140" s="3" t="s">
        <v>3964</v>
      </c>
      <c r="F140" s="3" t="s">
        <v>96</v>
      </c>
      <c r="G140" s="3" t="s">
        <v>96</v>
      </c>
    </row>
    <row r="141" spans="1:7" ht="45" customHeight="1" x14ac:dyDescent="0.35">
      <c r="A141" s="3" t="s">
        <v>906</v>
      </c>
      <c r="B141" s="3" t="s">
        <v>4101</v>
      </c>
      <c r="C141" s="3" t="s">
        <v>96</v>
      </c>
      <c r="D141" s="3" t="s">
        <v>3964</v>
      </c>
      <c r="E141" s="3" t="s">
        <v>3964</v>
      </c>
      <c r="F141" s="3" t="s">
        <v>96</v>
      </c>
      <c r="G141" s="3" t="s">
        <v>96</v>
      </c>
    </row>
    <row r="142" spans="1:7" ht="45" customHeight="1" x14ac:dyDescent="0.35">
      <c r="A142" s="3" t="s">
        <v>911</v>
      </c>
      <c r="B142" s="3" t="s">
        <v>4102</v>
      </c>
      <c r="C142" s="3" t="s">
        <v>96</v>
      </c>
      <c r="D142" s="3" t="s">
        <v>3964</v>
      </c>
      <c r="E142" s="3" t="s">
        <v>3964</v>
      </c>
      <c r="F142" s="3" t="s">
        <v>96</v>
      </c>
      <c r="G142" s="3" t="s">
        <v>96</v>
      </c>
    </row>
    <row r="143" spans="1:7" ht="45" customHeight="1" x14ac:dyDescent="0.35">
      <c r="A143" s="3" t="s">
        <v>919</v>
      </c>
      <c r="B143" s="3" t="s">
        <v>4103</v>
      </c>
      <c r="C143" s="3" t="s">
        <v>96</v>
      </c>
      <c r="D143" s="3" t="s">
        <v>3964</v>
      </c>
      <c r="E143" s="3" t="s">
        <v>3964</v>
      </c>
      <c r="F143" s="3" t="s">
        <v>96</v>
      </c>
      <c r="G143" s="3" t="s">
        <v>96</v>
      </c>
    </row>
    <row r="144" spans="1:7" ht="45" customHeight="1" x14ac:dyDescent="0.35">
      <c r="A144" s="3" t="s">
        <v>924</v>
      </c>
      <c r="B144" s="3" t="s">
        <v>4104</v>
      </c>
      <c r="C144" s="3" t="s">
        <v>96</v>
      </c>
      <c r="D144" s="3" t="s">
        <v>3964</v>
      </c>
      <c r="E144" s="3" t="s">
        <v>3964</v>
      </c>
      <c r="F144" s="3" t="s">
        <v>96</v>
      </c>
      <c r="G144" s="3" t="s">
        <v>96</v>
      </c>
    </row>
    <row r="145" spans="1:7" ht="45" customHeight="1" x14ac:dyDescent="0.35">
      <c r="A145" s="3" t="s">
        <v>929</v>
      </c>
      <c r="B145" s="3" t="s">
        <v>4105</v>
      </c>
      <c r="C145" s="3" t="s">
        <v>96</v>
      </c>
      <c r="D145" s="3" t="s">
        <v>3964</v>
      </c>
      <c r="E145" s="3" t="s">
        <v>3964</v>
      </c>
      <c r="F145" s="3" t="s">
        <v>96</v>
      </c>
      <c r="G145" s="3" t="s">
        <v>96</v>
      </c>
    </row>
    <row r="146" spans="1:7" ht="45" customHeight="1" x14ac:dyDescent="0.35">
      <c r="A146" s="3" t="s">
        <v>933</v>
      </c>
      <c r="B146" s="3" t="s">
        <v>4106</v>
      </c>
      <c r="C146" s="3" t="s">
        <v>96</v>
      </c>
      <c r="D146" s="3" t="s">
        <v>3964</v>
      </c>
      <c r="E146" s="3" t="s">
        <v>3964</v>
      </c>
      <c r="F146" s="3" t="s">
        <v>96</v>
      </c>
      <c r="G146" s="3" t="s">
        <v>96</v>
      </c>
    </row>
    <row r="147" spans="1:7" ht="45" customHeight="1" x14ac:dyDescent="0.35">
      <c r="A147" s="3" t="s">
        <v>937</v>
      </c>
      <c r="B147" s="3" t="s">
        <v>4107</v>
      </c>
      <c r="C147" s="3" t="s">
        <v>96</v>
      </c>
      <c r="D147" s="3" t="s">
        <v>3964</v>
      </c>
      <c r="E147" s="3" t="s">
        <v>3964</v>
      </c>
      <c r="F147" s="3" t="s">
        <v>96</v>
      </c>
      <c r="G147" s="3" t="s">
        <v>96</v>
      </c>
    </row>
    <row r="148" spans="1:7" ht="45" customHeight="1" x14ac:dyDescent="0.35">
      <c r="A148" s="3" t="s">
        <v>940</v>
      </c>
      <c r="B148" s="3" t="s">
        <v>4108</v>
      </c>
      <c r="C148" s="3" t="s">
        <v>96</v>
      </c>
      <c r="D148" s="3" t="s">
        <v>3964</v>
      </c>
      <c r="E148" s="3" t="s">
        <v>3964</v>
      </c>
      <c r="F148" s="3" t="s">
        <v>96</v>
      </c>
      <c r="G148" s="3" t="s">
        <v>96</v>
      </c>
    </row>
    <row r="149" spans="1:7" ht="45" customHeight="1" x14ac:dyDescent="0.35">
      <c r="A149" s="3" t="s">
        <v>945</v>
      </c>
      <c r="B149" s="3" t="s">
        <v>4109</v>
      </c>
      <c r="C149" s="3" t="s">
        <v>96</v>
      </c>
      <c r="D149" s="3" t="s">
        <v>3964</v>
      </c>
      <c r="E149" s="3" t="s">
        <v>3964</v>
      </c>
      <c r="F149" s="3" t="s">
        <v>96</v>
      </c>
      <c r="G149" s="3" t="s">
        <v>96</v>
      </c>
    </row>
    <row r="150" spans="1:7" ht="45" customHeight="1" x14ac:dyDescent="0.35">
      <c r="A150" s="3" t="s">
        <v>951</v>
      </c>
      <c r="B150" s="3" t="s">
        <v>4110</v>
      </c>
      <c r="C150" s="3" t="s">
        <v>96</v>
      </c>
      <c r="D150" s="3" t="s">
        <v>3964</v>
      </c>
      <c r="E150" s="3" t="s">
        <v>3964</v>
      </c>
      <c r="F150" s="3" t="s">
        <v>96</v>
      </c>
      <c r="G150" s="3" t="s">
        <v>96</v>
      </c>
    </row>
    <row r="151" spans="1:7" ht="45" customHeight="1" x14ac:dyDescent="0.35">
      <c r="A151" s="3" t="s">
        <v>956</v>
      </c>
      <c r="B151" s="3" t="s">
        <v>4111</v>
      </c>
      <c r="C151" s="3" t="s">
        <v>96</v>
      </c>
      <c r="D151" s="3" t="s">
        <v>3964</v>
      </c>
      <c r="E151" s="3" t="s">
        <v>3964</v>
      </c>
      <c r="F151" s="3" t="s">
        <v>96</v>
      </c>
      <c r="G151" s="3" t="s">
        <v>96</v>
      </c>
    </row>
    <row r="152" spans="1:7" ht="45" customHeight="1" x14ac:dyDescent="0.35">
      <c r="A152" s="3" t="s">
        <v>961</v>
      </c>
      <c r="B152" s="3" t="s">
        <v>4112</v>
      </c>
      <c r="C152" s="3" t="s">
        <v>96</v>
      </c>
      <c r="D152" s="3" t="s">
        <v>3964</v>
      </c>
      <c r="E152" s="3" t="s">
        <v>3964</v>
      </c>
      <c r="F152" s="3" t="s">
        <v>96</v>
      </c>
      <c r="G152" s="3" t="s">
        <v>96</v>
      </c>
    </row>
    <row r="153" spans="1:7" ht="45" customHeight="1" x14ac:dyDescent="0.35">
      <c r="A153" s="3" t="s">
        <v>965</v>
      </c>
      <c r="B153" s="3" t="s">
        <v>4113</v>
      </c>
      <c r="C153" s="3" t="s">
        <v>96</v>
      </c>
      <c r="D153" s="3" t="s">
        <v>3964</v>
      </c>
      <c r="E153" s="3" t="s">
        <v>3964</v>
      </c>
      <c r="F153" s="3" t="s">
        <v>96</v>
      </c>
      <c r="G153" s="3" t="s">
        <v>96</v>
      </c>
    </row>
    <row r="154" spans="1:7" ht="45" customHeight="1" x14ac:dyDescent="0.35">
      <c r="A154" s="3" t="s">
        <v>970</v>
      </c>
      <c r="B154" s="3" t="s">
        <v>4114</v>
      </c>
      <c r="C154" s="3" t="s">
        <v>96</v>
      </c>
      <c r="D154" s="3" t="s">
        <v>3964</v>
      </c>
      <c r="E154" s="3" t="s">
        <v>3964</v>
      </c>
      <c r="F154" s="3" t="s">
        <v>96</v>
      </c>
      <c r="G154" s="3" t="s">
        <v>96</v>
      </c>
    </row>
    <row r="155" spans="1:7" ht="45" customHeight="1" x14ac:dyDescent="0.35">
      <c r="A155" s="3" t="s">
        <v>975</v>
      </c>
      <c r="B155" s="3" t="s">
        <v>4115</v>
      </c>
      <c r="C155" s="3" t="s">
        <v>96</v>
      </c>
      <c r="D155" s="3" t="s">
        <v>3964</v>
      </c>
      <c r="E155" s="3" t="s">
        <v>3964</v>
      </c>
      <c r="F155" s="3" t="s">
        <v>96</v>
      </c>
      <c r="G155" s="3" t="s">
        <v>96</v>
      </c>
    </row>
    <row r="156" spans="1:7" ht="45" customHeight="1" x14ac:dyDescent="0.35">
      <c r="A156" s="3" t="s">
        <v>980</v>
      </c>
      <c r="B156" s="3" t="s">
        <v>4116</v>
      </c>
      <c r="C156" s="3" t="s">
        <v>96</v>
      </c>
      <c r="D156" s="3" t="s">
        <v>3964</v>
      </c>
      <c r="E156" s="3" t="s">
        <v>3964</v>
      </c>
      <c r="F156" s="3" t="s">
        <v>96</v>
      </c>
      <c r="G156" s="3" t="s">
        <v>96</v>
      </c>
    </row>
    <row r="157" spans="1:7" ht="45" customHeight="1" x14ac:dyDescent="0.35">
      <c r="A157" s="3" t="s">
        <v>983</v>
      </c>
      <c r="B157" s="3" t="s">
        <v>4117</v>
      </c>
      <c r="C157" s="3" t="s">
        <v>96</v>
      </c>
      <c r="D157" s="3" t="s">
        <v>3964</v>
      </c>
      <c r="E157" s="3" t="s">
        <v>3964</v>
      </c>
      <c r="F157" s="3" t="s">
        <v>96</v>
      </c>
      <c r="G157" s="3" t="s">
        <v>96</v>
      </c>
    </row>
    <row r="158" spans="1:7" ht="45" customHeight="1" x14ac:dyDescent="0.35">
      <c r="A158" s="3" t="s">
        <v>988</v>
      </c>
      <c r="B158" s="3" t="s">
        <v>4118</v>
      </c>
      <c r="C158" s="3" t="s">
        <v>96</v>
      </c>
      <c r="D158" s="3" t="s">
        <v>3964</v>
      </c>
      <c r="E158" s="3" t="s">
        <v>3964</v>
      </c>
      <c r="F158" s="3" t="s">
        <v>96</v>
      </c>
      <c r="G158" s="3" t="s">
        <v>96</v>
      </c>
    </row>
    <row r="159" spans="1:7" ht="45" customHeight="1" x14ac:dyDescent="0.35">
      <c r="A159" s="3" t="s">
        <v>996</v>
      </c>
      <c r="B159" s="3" t="s">
        <v>4119</v>
      </c>
      <c r="C159" s="3" t="s">
        <v>96</v>
      </c>
      <c r="D159" s="3" t="s">
        <v>3964</v>
      </c>
      <c r="E159" s="3" t="s">
        <v>3964</v>
      </c>
      <c r="F159" s="3" t="s">
        <v>96</v>
      </c>
      <c r="G159" s="3" t="s">
        <v>96</v>
      </c>
    </row>
    <row r="160" spans="1:7" ht="45" customHeight="1" x14ac:dyDescent="0.35">
      <c r="A160" s="3" t="s">
        <v>1001</v>
      </c>
      <c r="B160" s="3" t="s">
        <v>4120</v>
      </c>
      <c r="C160" s="3" t="s">
        <v>96</v>
      </c>
      <c r="D160" s="3" t="s">
        <v>3964</v>
      </c>
      <c r="E160" s="3" t="s">
        <v>3964</v>
      </c>
      <c r="F160" s="3" t="s">
        <v>96</v>
      </c>
      <c r="G160" s="3" t="s">
        <v>96</v>
      </c>
    </row>
    <row r="161" spans="1:7" ht="45" customHeight="1" x14ac:dyDescent="0.35">
      <c r="A161" s="3" t="s">
        <v>1006</v>
      </c>
      <c r="B161" s="3" t="s">
        <v>4121</v>
      </c>
      <c r="C161" s="3" t="s">
        <v>96</v>
      </c>
      <c r="D161" s="3" t="s">
        <v>3964</v>
      </c>
      <c r="E161" s="3" t="s">
        <v>3964</v>
      </c>
      <c r="F161" s="3" t="s">
        <v>96</v>
      </c>
      <c r="G161" s="3" t="s">
        <v>96</v>
      </c>
    </row>
    <row r="162" spans="1:7" ht="45" customHeight="1" x14ac:dyDescent="0.35">
      <c r="A162" s="3" t="s">
        <v>1010</v>
      </c>
      <c r="B162" s="3" t="s">
        <v>4122</v>
      </c>
      <c r="C162" s="3" t="s">
        <v>96</v>
      </c>
      <c r="D162" s="3" t="s">
        <v>3964</v>
      </c>
      <c r="E162" s="3" t="s">
        <v>3964</v>
      </c>
      <c r="F162" s="3" t="s">
        <v>96</v>
      </c>
      <c r="G162" s="3" t="s">
        <v>96</v>
      </c>
    </row>
    <row r="163" spans="1:7" ht="45" customHeight="1" x14ac:dyDescent="0.35">
      <c r="A163" s="3" t="s">
        <v>1016</v>
      </c>
      <c r="B163" s="3" t="s">
        <v>4123</v>
      </c>
      <c r="C163" s="3" t="s">
        <v>96</v>
      </c>
      <c r="D163" s="3" t="s">
        <v>3964</v>
      </c>
      <c r="E163" s="3" t="s">
        <v>3964</v>
      </c>
      <c r="F163" s="3" t="s">
        <v>96</v>
      </c>
      <c r="G163" s="3" t="s">
        <v>96</v>
      </c>
    </row>
    <row r="164" spans="1:7" ht="45" customHeight="1" x14ac:dyDescent="0.35">
      <c r="A164" s="3" t="s">
        <v>1021</v>
      </c>
      <c r="B164" s="3" t="s">
        <v>4124</v>
      </c>
      <c r="C164" s="3" t="s">
        <v>96</v>
      </c>
      <c r="D164" s="3" t="s">
        <v>3964</v>
      </c>
      <c r="E164" s="3" t="s">
        <v>3964</v>
      </c>
      <c r="F164" s="3" t="s">
        <v>96</v>
      </c>
      <c r="G164" s="3" t="s">
        <v>96</v>
      </c>
    </row>
    <row r="165" spans="1:7" ht="45" customHeight="1" x14ac:dyDescent="0.35">
      <c r="A165" s="3" t="s">
        <v>1028</v>
      </c>
      <c r="B165" s="3" t="s">
        <v>4125</v>
      </c>
      <c r="C165" s="3" t="s">
        <v>96</v>
      </c>
      <c r="D165" s="3" t="s">
        <v>3964</v>
      </c>
      <c r="E165" s="3" t="s">
        <v>3964</v>
      </c>
      <c r="F165" s="3" t="s">
        <v>96</v>
      </c>
      <c r="G165" s="3" t="s">
        <v>96</v>
      </c>
    </row>
    <row r="166" spans="1:7" ht="45" customHeight="1" x14ac:dyDescent="0.35">
      <c r="A166" s="3" t="s">
        <v>1034</v>
      </c>
      <c r="B166" s="3" t="s">
        <v>4126</v>
      </c>
      <c r="C166" s="3" t="s">
        <v>96</v>
      </c>
      <c r="D166" s="3" t="s">
        <v>3964</v>
      </c>
      <c r="E166" s="3" t="s">
        <v>3964</v>
      </c>
      <c r="F166" s="3" t="s">
        <v>96</v>
      </c>
      <c r="G166" s="3" t="s">
        <v>96</v>
      </c>
    </row>
    <row r="167" spans="1:7" ht="45" customHeight="1" x14ac:dyDescent="0.35">
      <c r="A167" s="3" t="s">
        <v>1040</v>
      </c>
      <c r="B167" s="3" t="s">
        <v>4127</v>
      </c>
      <c r="C167" s="3" t="s">
        <v>96</v>
      </c>
      <c r="D167" s="3" t="s">
        <v>3964</v>
      </c>
      <c r="E167" s="3" t="s">
        <v>3964</v>
      </c>
      <c r="F167" s="3" t="s">
        <v>96</v>
      </c>
      <c r="G167" s="3" t="s">
        <v>96</v>
      </c>
    </row>
    <row r="168" spans="1:7" ht="45" customHeight="1" x14ac:dyDescent="0.35">
      <c r="A168" s="3" t="s">
        <v>1046</v>
      </c>
      <c r="B168" s="3" t="s">
        <v>4128</v>
      </c>
      <c r="C168" s="3" t="s">
        <v>96</v>
      </c>
      <c r="D168" s="3" t="s">
        <v>3964</v>
      </c>
      <c r="E168" s="3" t="s">
        <v>3964</v>
      </c>
      <c r="F168" s="3" t="s">
        <v>96</v>
      </c>
      <c r="G168" s="3" t="s">
        <v>96</v>
      </c>
    </row>
    <row r="169" spans="1:7" ht="45" customHeight="1" x14ac:dyDescent="0.35">
      <c r="A169" s="3" t="s">
        <v>1051</v>
      </c>
      <c r="B169" s="3" t="s">
        <v>4129</v>
      </c>
      <c r="C169" s="3" t="s">
        <v>96</v>
      </c>
      <c r="D169" s="3" t="s">
        <v>3964</v>
      </c>
      <c r="E169" s="3" t="s">
        <v>3964</v>
      </c>
      <c r="F169" s="3" t="s">
        <v>96</v>
      </c>
      <c r="G169" s="3" t="s">
        <v>96</v>
      </c>
    </row>
    <row r="170" spans="1:7" ht="45" customHeight="1" x14ac:dyDescent="0.35">
      <c r="A170" s="3" t="s">
        <v>1056</v>
      </c>
      <c r="B170" s="3" t="s">
        <v>4130</v>
      </c>
      <c r="C170" s="3" t="s">
        <v>96</v>
      </c>
      <c r="D170" s="3" t="s">
        <v>3964</v>
      </c>
      <c r="E170" s="3" t="s">
        <v>3964</v>
      </c>
      <c r="F170" s="3" t="s">
        <v>96</v>
      </c>
      <c r="G170" s="3" t="s">
        <v>96</v>
      </c>
    </row>
    <row r="171" spans="1:7" ht="45" customHeight="1" x14ac:dyDescent="0.35">
      <c r="A171" s="3" t="s">
        <v>1060</v>
      </c>
      <c r="B171" s="3" t="s">
        <v>4131</v>
      </c>
      <c r="C171" s="3" t="s">
        <v>96</v>
      </c>
      <c r="D171" s="3" t="s">
        <v>3964</v>
      </c>
      <c r="E171" s="3" t="s">
        <v>3964</v>
      </c>
      <c r="F171" s="3" t="s">
        <v>96</v>
      </c>
      <c r="G171" s="3" t="s">
        <v>96</v>
      </c>
    </row>
    <row r="172" spans="1:7" ht="45" customHeight="1" x14ac:dyDescent="0.35">
      <c r="A172" s="3" t="s">
        <v>1065</v>
      </c>
      <c r="B172" s="3" t="s">
        <v>4132</v>
      </c>
      <c r="C172" s="3" t="s">
        <v>96</v>
      </c>
      <c r="D172" s="3" t="s">
        <v>3964</v>
      </c>
      <c r="E172" s="3" t="s">
        <v>3964</v>
      </c>
      <c r="F172" s="3" t="s">
        <v>96</v>
      </c>
      <c r="G172" s="3" t="s">
        <v>96</v>
      </c>
    </row>
    <row r="173" spans="1:7" ht="45" customHeight="1" x14ac:dyDescent="0.35">
      <c r="A173" s="3" t="s">
        <v>1069</v>
      </c>
      <c r="B173" s="3" t="s">
        <v>4133</v>
      </c>
      <c r="C173" s="3" t="s">
        <v>96</v>
      </c>
      <c r="D173" s="3" t="s">
        <v>3964</v>
      </c>
      <c r="E173" s="3" t="s">
        <v>3964</v>
      </c>
      <c r="F173" s="3" t="s">
        <v>96</v>
      </c>
      <c r="G173" s="3" t="s">
        <v>96</v>
      </c>
    </row>
    <row r="174" spans="1:7" ht="45" customHeight="1" x14ac:dyDescent="0.35">
      <c r="A174" s="3" t="s">
        <v>1074</v>
      </c>
      <c r="B174" s="3" t="s">
        <v>4134</v>
      </c>
      <c r="C174" s="3" t="s">
        <v>96</v>
      </c>
      <c r="D174" s="3" t="s">
        <v>3964</v>
      </c>
      <c r="E174" s="3" t="s">
        <v>3964</v>
      </c>
      <c r="F174" s="3" t="s">
        <v>96</v>
      </c>
      <c r="G174" s="3" t="s">
        <v>96</v>
      </c>
    </row>
    <row r="175" spans="1:7" ht="45" customHeight="1" x14ac:dyDescent="0.35">
      <c r="A175" s="3" t="s">
        <v>1080</v>
      </c>
      <c r="B175" s="3" t="s">
        <v>4135</v>
      </c>
      <c r="C175" s="3" t="s">
        <v>96</v>
      </c>
      <c r="D175" s="3" t="s">
        <v>3964</v>
      </c>
      <c r="E175" s="3" t="s">
        <v>3964</v>
      </c>
      <c r="F175" s="3" t="s">
        <v>96</v>
      </c>
      <c r="G175" s="3" t="s">
        <v>96</v>
      </c>
    </row>
    <row r="176" spans="1:7" ht="45" customHeight="1" x14ac:dyDescent="0.35">
      <c r="A176" s="3" t="s">
        <v>1087</v>
      </c>
      <c r="B176" s="3" t="s">
        <v>4136</v>
      </c>
      <c r="C176" s="3" t="s">
        <v>96</v>
      </c>
      <c r="D176" s="3" t="s">
        <v>3964</v>
      </c>
      <c r="E176" s="3" t="s">
        <v>3964</v>
      </c>
      <c r="F176" s="3" t="s">
        <v>96</v>
      </c>
      <c r="G176" s="3" t="s">
        <v>96</v>
      </c>
    </row>
    <row r="177" spans="1:7" ht="45" customHeight="1" x14ac:dyDescent="0.35">
      <c r="A177" s="3" t="s">
        <v>1091</v>
      </c>
      <c r="B177" s="3" t="s">
        <v>4137</v>
      </c>
      <c r="C177" s="3" t="s">
        <v>96</v>
      </c>
      <c r="D177" s="3" t="s">
        <v>3964</v>
      </c>
      <c r="E177" s="3" t="s">
        <v>3964</v>
      </c>
      <c r="F177" s="3" t="s">
        <v>96</v>
      </c>
      <c r="G177" s="3" t="s">
        <v>96</v>
      </c>
    </row>
    <row r="178" spans="1:7" ht="45" customHeight="1" x14ac:dyDescent="0.35">
      <c r="A178" s="3" t="s">
        <v>1095</v>
      </c>
      <c r="B178" s="3" t="s">
        <v>4138</v>
      </c>
      <c r="C178" s="3" t="s">
        <v>96</v>
      </c>
      <c r="D178" s="3" t="s">
        <v>3964</v>
      </c>
      <c r="E178" s="3" t="s">
        <v>3964</v>
      </c>
      <c r="F178" s="3" t="s">
        <v>96</v>
      </c>
      <c r="G178" s="3" t="s">
        <v>96</v>
      </c>
    </row>
    <row r="179" spans="1:7" ht="45" customHeight="1" x14ac:dyDescent="0.35">
      <c r="A179" s="3" t="s">
        <v>1099</v>
      </c>
      <c r="B179" s="3" t="s">
        <v>4139</v>
      </c>
      <c r="C179" s="3" t="s">
        <v>96</v>
      </c>
      <c r="D179" s="3" t="s">
        <v>3964</v>
      </c>
      <c r="E179" s="3" t="s">
        <v>3964</v>
      </c>
      <c r="F179" s="3" t="s">
        <v>96</v>
      </c>
      <c r="G179" s="3" t="s">
        <v>96</v>
      </c>
    </row>
    <row r="180" spans="1:7" ht="45" customHeight="1" x14ac:dyDescent="0.35">
      <c r="A180" s="3" t="s">
        <v>1103</v>
      </c>
      <c r="B180" s="3" t="s">
        <v>4140</v>
      </c>
      <c r="C180" s="3" t="s">
        <v>96</v>
      </c>
      <c r="D180" s="3" t="s">
        <v>3964</v>
      </c>
      <c r="E180" s="3" t="s">
        <v>3964</v>
      </c>
      <c r="F180" s="3" t="s">
        <v>96</v>
      </c>
      <c r="G180" s="3" t="s">
        <v>96</v>
      </c>
    </row>
    <row r="181" spans="1:7" ht="45" customHeight="1" x14ac:dyDescent="0.35">
      <c r="A181" s="3" t="s">
        <v>1106</v>
      </c>
      <c r="B181" s="3" t="s">
        <v>4141</v>
      </c>
      <c r="C181" s="3" t="s">
        <v>96</v>
      </c>
      <c r="D181" s="3" t="s">
        <v>3964</v>
      </c>
      <c r="E181" s="3" t="s">
        <v>3964</v>
      </c>
      <c r="F181" s="3" t="s">
        <v>96</v>
      </c>
      <c r="G181" s="3" t="s">
        <v>96</v>
      </c>
    </row>
    <row r="182" spans="1:7" ht="45" customHeight="1" x14ac:dyDescent="0.35">
      <c r="A182" s="3" t="s">
        <v>1109</v>
      </c>
      <c r="B182" s="3" t="s">
        <v>4142</v>
      </c>
      <c r="C182" s="3" t="s">
        <v>96</v>
      </c>
      <c r="D182" s="3" t="s">
        <v>3964</v>
      </c>
      <c r="E182" s="3" t="s">
        <v>3964</v>
      </c>
      <c r="F182" s="3" t="s">
        <v>96</v>
      </c>
      <c r="G182" s="3" t="s">
        <v>96</v>
      </c>
    </row>
    <row r="183" spans="1:7" ht="45" customHeight="1" x14ac:dyDescent="0.35">
      <c r="A183" s="3" t="s">
        <v>1114</v>
      </c>
      <c r="B183" s="3" t="s">
        <v>4143</v>
      </c>
      <c r="C183" s="3" t="s">
        <v>96</v>
      </c>
      <c r="D183" s="3" t="s">
        <v>3964</v>
      </c>
      <c r="E183" s="3" t="s">
        <v>3964</v>
      </c>
      <c r="F183" s="3" t="s">
        <v>96</v>
      </c>
      <c r="G183" s="3" t="s">
        <v>96</v>
      </c>
    </row>
    <row r="184" spans="1:7" ht="45" customHeight="1" x14ac:dyDescent="0.35">
      <c r="A184" s="3" t="s">
        <v>1119</v>
      </c>
      <c r="B184" s="3" t="s">
        <v>4144</v>
      </c>
      <c r="C184" s="3" t="s">
        <v>96</v>
      </c>
      <c r="D184" s="3" t="s">
        <v>3964</v>
      </c>
      <c r="E184" s="3" t="s">
        <v>3964</v>
      </c>
      <c r="F184" s="3" t="s">
        <v>96</v>
      </c>
      <c r="G184" s="3" t="s">
        <v>96</v>
      </c>
    </row>
    <row r="185" spans="1:7" ht="45" customHeight="1" x14ac:dyDescent="0.35">
      <c r="A185" s="3" t="s">
        <v>1123</v>
      </c>
      <c r="B185" s="3" t="s">
        <v>4145</v>
      </c>
      <c r="C185" s="3" t="s">
        <v>96</v>
      </c>
      <c r="D185" s="3" t="s">
        <v>3964</v>
      </c>
      <c r="E185" s="3" t="s">
        <v>3964</v>
      </c>
      <c r="F185" s="3" t="s">
        <v>96</v>
      </c>
      <c r="G185" s="3" t="s">
        <v>96</v>
      </c>
    </row>
    <row r="186" spans="1:7" ht="45" customHeight="1" x14ac:dyDescent="0.35">
      <c r="A186" s="3" t="s">
        <v>1129</v>
      </c>
      <c r="B186" s="3" t="s">
        <v>4146</v>
      </c>
      <c r="C186" s="3" t="s">
        <v>96</v>
      </c>
      <c r="D186" s="3" t="s">
        <v>3964</v>
      </c>
      <c r="E186" s="3" t="s">
        <v>3964</v>
      </c>
      <c r="F186" s="3" t="s">
        <v>96</v>
      </c>
      <c r="G186" s="3" t="s">
        <v>96</v>
      </c>
    </row>
    <row r="187" spans="1:7" ht="45" customHeight="1" x14ac:dyDescent="0.35">
      <c r="A187" s="3" t="s">
        <v>1132</v>
      </c>
      <c r="B187" s="3" t="s">
        <v>4147</v>
      </c>
      <c r="C187" s="3" t="s">
        <v>96</v>
      </c>
      <c r="D187" s="3" t="s">
        <v>3964</v>
      </c>
      <c r="E187" s="3" t="s">
        <v>3964</v>
      </c>
      <c r="F187" s="3" t="s">
        <v>96</v>
      </c>
      <c r="G187" s="3" t="s">
        <v>96</v>
      </c>
    </row>
    <row r="188" spans="1:7" ht="45" customHeight="1" x14ac:dyDescent="0.35">
      <c r="A188" s="3" t="s">
        <v>1137</v>
      </c>
      <c r="B188" s="3" t="s">
        <v>4148</v>
      </c>
      <c r="C188" s="3" t="s">
        <v>96</v>
      </c>
      <c r="D188" s="3" t="s">
        <v>3964</v>
      </c>
      <c r="E188" s="3" t="s">
        <v>3964</v>
      </c>
      <c r="F188" s="3" t="s">
        <v>96</v>
      </c>
      <c r="G188" s="3" t="s">
        <v>96</v>
      </c>
    </row>
    <row r="189" spans="1:7" ht="45" customHeight="1" x14ac:dyDescent="0.35">
      <c r="A189" s="3" t="s">
        <v>1141</v>
      </c>
      <c r="B189" s="3" t="s">
        <v>4149</v>
      </c>
      <c r="C189" s="3" t="s">
        <v>96</v>
      </c>
      <c r="D189" s="3" t="s">
        <v>3964</v>
      </c>
      <c r="E189" s="3" t="s">
        <v>3964</v>
      </c>
      <c r="F189" s="3" t="s">
        <v>96</v>
      </c>
      <c r="G189" s="3" t="s">
        <v>96</v>
      </c>
    </row>
    <row r="190" spans="1:7" ht="45" customHeight="1" x14ac:dyDescent="0.35">
      <c r="A190" s="3" t="s">
        <v>1146</v>
      </c>
      <c r="B190" s="3" t="s">
        <v>4150</v>
      </c>
      <c r="C190" s="3" t="s">
        <v>96</v>
      </c>
      <c r="D190" s="3" t="s">
        <v>3964</v>
      </c>
      <c r="E190" s="3" t="s">
        <v>3964</v>
      </c>
      <c r="F190" s="3" t="s">
        <v>96</v>
      </c>
      <c r="G190" s="3" t="s">
        <v>96</v>
      </c>
    </row>
    <row r="191" spans="1:7" ht="45" customHeight="1" x14ac:dyDescent="0.35">
      <c r="A191" s="3" t="s">
        <v>1152</v>
      </c>
      <c r="B191" s="3" t="s">
        <v>4151</v>
      </c>
      <c r="C191" s="3" t="s">
        <v>96</v>
      </c>
      <c r="D191" s="3" t="s">
        <v>3964</v>
      </c>
      <c r="E191" s="3" t="s">
        <v>3964</v>
      </c>
      <c r="F191" s="3" t="s">
        <v>96</v>
      </c>
      <c r="G191" s="3" t="s">
        <v>96</v>
      </c>
    </row>
    <row r="192" spans="1:7" ht="45" customHeight="1" x14ac:dyDescent="0.35">
      <c r="A192" s="3" t="s">
        <v>1157</v>
      </c>
      <c r="B192" s="3" t="s">
        <v>4152</v>
      </c>
      <c r="C192" s="3" t="s">
        <v>96</v>
      </c>
      <c r="D192" s="3" t="s">
        <v>3964</v>
      </c>
      <c r="E192" s="3" t="s">
        <v>3964</v>
      </c>
      <c r="F192" s="3" t="s">
        <v>96</v>
      </c>
      <c r="G192" s="3" t="s">
        <v>96</v>
      </c>
    </row>
    <row r="193" spans="1:7" ht="45" customHeight="1" x14ac:dyDescent="0.35">
      <c r="A193" s="3" t="s">
        <v>1162</v>
      </c>
      <c r="B193" s="3" t="s">
        <v>4153</v>
      </c>
      <c r="C193" s="3" t="s">
        <v>96</v>
      </c>
      <c r="D193" s="3" t="s">
        <v>3964</v>
      </c>
      <c r="E193" s="3" t="s">
        <v>3964</v>
      </c>
      <c r="F193" s="3" t="s">
        <v>96</v>
      </c>
      <c r="G193" s="3" t="s">
        <v>96</v>
      </c>
    </row>
    <row r="194" spans="1:7" ht="45" customHeight="1" x14ac:dyDescent="0.35">
      <c r="A194" s="3" t="s">
        <v>1168</v>
      </c>
      <c r="B194" s="3" t="s">
        <v>4154</v>
      </c>
      <c r="C194" s="3" t="s">
        <v>96</v>
      </c>
      <c r="D194" s="3" t="s">
        <v>3964</v>
      </c>
      <c r="E194" s="3" t="s">
        <v>3964</v>
      </c>
      <c r="F194" s="3" t="s">
        <v>96</v>
      </c>
      <c r="G194" s="3" t="s">
        <v>96</v>
      </c>
    </row>
    <row r="195" spans="1:7" ht="45" customHeight="1" x14ac:dyDescent="0.35">
      <c r="A195" s="3" t="s">
        <v>1175</v>
      </c>
      <c r="B195" s="3" t="s">
        <v>4155</v>
      </c>
      <c r="C195" s="3" t="s">
        <v>96</v>
      </c>
      <c r="D195" s="3" t="s">
        <v>3964</v>
      </c>
      <c r="E195" s="3" t="s">
        <v>3964</v>
      </c>
      <c r="F195" s="3" t="s">
        <v>96</v>
      </c>
      <c r="G195" s="3" t="s">
        <v>96</v>
      </c>
    </row>
    <row r="196" spans="1:7" ht="45" customHeight="1" x14ac:dyDescent="0.35">
      <c r="A196" s="3" t="s">
        <v>1178</v>
      </c>
      <c r="B196" s="3" t="s">
        <v>4156</v>
      </c>
      <c r="C196" s="3" t="s">
        <v>96</v>
      </c>
      <c r="D196" s="3" t="s">
        <v>3964</v>
      </c>
      <c r="E196" s="3" t="s">
        <v>3964</v>
      </c>
      <c r="F196" s="3" t="s">
        <v>96</v>
      </c>
      <c r="G196" s="3" t="s">
        <v>96</v>
      </c>
    </row>
    <row r="197" spans="1:7" ht="45" customHeight="1" x14ac:dyDescent="0.35">
      <c r="A197" s="3" t="s">
        <v>1181</v>
      </c>
      <c r="B197" s="3" t="s">
        <v>4157</v>
      </c>
      <c r="C197" s="3" t="s">
        <v>96</v>
      </c>
      <c r="D197" s="3" t="s">
        <v>3964</v>
      </c>
      <c r="E197" s="3" t="s">
        <v>3964</v>
      </c>
      <c r="F197" s="3" t="s">
        <v>96</v>
      </c>
      <c r="G197" s="3" t="s">
        <v>96</v>
      </c>
    </row>
    <row r="198" spans="1:7" ht="45" customHeight="1" x14ac:dyDescent="0.35">
      <c r="A198" s="3" t="s">
        <v>1185</v>
      </c>
      <c r="B198" s="3" t="s">
        <v>4158</v>
      </c>
      <c r="C198" s="3" t="s">
        <v>96</v>
      </c>
      <c r="D198" s="3" t="s">
        <v>3964</v>
      </c>
      <c r="E198" s="3" t="s">
        <v>3964</v>
      </c>
      <c r="F198" s="3" t="s">
        <v>96</v>
      </c>
      <c r="G198" s="3" t="s">
        <v>96</v>
      </c>
    </row>
    <row r="199" spans="1:7" ht="45" customHeight="1" x14ac:dyDescent="0.35">
      <c r="A199" s="3" t="s">
        <v>1191</v>
      </c>
      <c r="B199" s="3" t="s">
        <v>4159</v>
      </c>
      <c r="C199" s="3" t="s">
        <v>96</v>
      </c>
      <c r="D199" s="3" t="s">
        <v>3964</v>
      </c>
      <c r="E199" s="3" t="s">
        <v>3964</v>
      </c>
      <c r="F199" s="3" t="s">
        <v>96</v>
      </c>
      <c r="G199" s="3" t="s">
        <v>96</v>
      </c>
    </row>
    <row r="200" spans="1:7" ht="45" customHeight="1" x14ac:dyDescent="0.35">
      <c r="A200" s="3" t="s">
        <v>1197</v>
      </c>
      <c r="B200" s="3" t="s">
        <v>4160</v>
      </c>
      <c r="C200" s="3" t="s">
        <v>96</v>
      </c>
      <c r="D200" s="3" t="s">
        <v>3964</v>
      </c>
      <c r="E200" s="3" t="s">
        <v>3964</v>
      </c>
      <c r="F200" s="3" t="s">
        <v>96</v>
      </c>
      <c r="G200" s="3" t="s">
        <v>96</v>
      </c>
    </row>
    <row r="201" spans="1:7" ht="45" customHeight="1" x14ac:dyDescent="0.35">
      <c r="A201" s="3" t="s">
        <v>1202</v>
      </c>
      <c r="B201" s="3" t="s">
        <v>4161</v>
      </c>
      <c r="C201" s="3" t="s">
        <v>96</v>
      </c>
      <c r="D201" s="3" t="s">
        <v>3964</v>
      </c>
      <c r="E201" s="3" t="s">
        <v>3964</v>
      </c>
      <c r="F201" s="3" t="s">
        <v>96</v>
      </c>
      <c r="G201" s="3" t="s">
        <v>96</v>
      </c>
    </row>
    <row r="202" spans="1:7" ht="45" customHeight="1" x14ac:dyDescent="0.35">
      <c r="A202" s="3" t="s">
        <v>1206</v>
      </c>
      <c r="B202" s="3" t="s">
        <v>4162</v>
      </c>
      <c r="C202" s="3" t="s">
        <v>96</v>
      </c>
      <c r="D202" s="3" t="s">
        <v>3964</v>
      </c>
      <c r="E202" s="3" t="s">
        <v>3964</v>
      </c>
      <c r="F202" s="3" t="s">
        <v>96</v>
      </c>
      <c r="G202" s="3" t="s">
        <v>96</v>
      </c>
    </row>
    <row r="203" spans="1:7" ht="45" customHeight="1" x14ac:dyDescent="0.35">
      <c r="A203" s="3" t="s">
        <v>1212</v>
      </c>
      <c r="B203" s="3" t="s">
        <v>4163</v>
      </c>
      <c r="C203" s="3" t="s">
        <v>96</v>
      </c>
      <c r="D203" s="3" t="s">
        <v>3964</v>
      </c>
      <c r="E203" s="3" t="s">
        <v>3964</v>
      </c>
      <c r="F203" s="3" t="s">
        <v>96</v>
      </c>
      <c r="G203" s="3" t="s">
        <v>96</v>
      </c>
    </row>
    <row r="204" spans="1:7" ht="45" customHeight="1" x14ac:dyDescent="0.35">
      <c r="A204" s="3" t="s">
        <v>1216</v>
      </c>
      <c r="B204" s="3" t="s">
        <v>4164</v>
      </c>
      <c r="C204" s="3" t="s">
        <v>96</v>
      </c>
      <c r="D204" s="3" t="s">
        <v>3964</v>
      </c>
      <c r="E204" s="3" t="s">
        <v>3964</v>
      </c>
      <c r="F204" s="3" t="s">
        <v>96</v>
      </c>
      <c r="G204" s="3" t="s">
        <v>96</v>
      </c>
    </row>
    <row r="205" spans="1:7" ht="45" customHeight="1" x14ac:dyDescent="0.35">
      <c r="A205" s="3" t="s">
        <v>1220</v>
      </c>
      <c r="B205" s="3" t="s">
        <v>4165</v>
      </c>
      <c r="C205" s="3" t="s">
        <v>96</v>
      </c>
      <c r="D205" s="3" t="s">
        <v>3964</v>
      </c>
      <c r="E205" s="3" t="s">
        <v>3964</v>
      </c>
      <c r="F205" s="3" t="s">
        <v>96</v>
      </c>
      <c r="G205" s="3" t="s">
        <v>96</v>
      </c>
    </row>
    <row r="206" spans="1:7" ht="45" customHeight="1" x14ac:dyDescent="0.35">
      <c r="A206" s="3" t="s">
        <v>1225</v>
      </c>
      <c r="B206" s="3" t="s">
        <v>4166</v>
      </c>
      <c r="C206" s="3" t="s">
        <v>96</v>
      </c>
      <c r="D206" s="3" t="s">
        <v>3964</v>
      </c>
      <c r="E206" s="3" t="s">
        <v>3964</v>
      </c>
      <c r="F206" s="3" t="s">
        <v>96</v>
      </c>
      <c r="G206" s="3" t="s">
        <v>96</v>
      </c>
    </row>
    <row r="207" spans="1:7" ht="45" customHeight="1" x14ac:dyDescent="0.35">
      <c r="A207" s="3" t="s">
        <v>1229</v>
      </c>
      <c r="B207" s="3" t="s">
        <v>4167</v>
      </c>
      <c r="C207" s="3" t="s">
        <v>96</v>
      </c>
      <c r="D207" s="3" t="s">
        <v>3964</v>
      </c>
      <c r="E207" s="3" t="s">
        <v>3964</v>
      </c>
      <c r="F207" s="3" t="s">
        <v>96</v>
      </c>
      <c r="G207" s="3" t="s">
        <v>96</v>
      </c>
    </row>
    <row r="208" spans="1:7" ht="45" customHeight="1" x14ac:dyDescent="0.35">
      <c r="A208" s="3" t="s">
        <v>1234</v>
      </c>
      <c r="B208" s="3" t="s">
        <v>4168</v>
      </c>
      <c r="C208" s="3" t="s">
        <v>96</v>
      </c>
      <c r="D208" s="3" t="s">
        <v>3964</v>
      </c>
      <c r="E208" s="3" t="s">
        <v>3964</v>
      </c>
      <c r="F208" s="3" t="s">
        <v>96</v>
      </c>
      <c r="G208" s="3" t="s">
        <v>96</v>
      </c>
    </row>
    <row r="209" spans="1:7" ht="45" customHeight="1" x14ac:dyDescent="0.35">
      <c r="A209" s="3" t="s">
        <v>1238</v>
      </c>
      <c r="B209" s="3" t="s">
        <v>4169</v>
      </c>
      <c r="C209" s="3" t="s">
        <v>96</v>
      </c>
      <c r="D209" s="3" t="s">
        <v>3964</v>
      </c>
      <c r="E209" s="3" t="s">
        <v>3964</v>
      </c>
      <c r="F209" s="3" t="s">
        <v>96</v>
      </c>
      <c r="G209" s="3" t="s">
        <v>96</v>
      </c>
    </row>
    <row r="210" spans="1:7" ht="45" customHeight="1" x14ac:dyDescent="0.35">
      <c r="A210" s="3" t="s">
        <v>1243</v>
      </c>
      <c r="B210" s="3" t="s">
        <v>4170</v>
      </c>
      <c r="C210" s="3" t="s">
        <v>96</v>
      </c>
      <c r="D210" s="3" t="s">
        <v>3964</v>
      </c>
      <c r="E210" s="3" t="s">
        <v>3964</v>
      </c>
      <c r="F210" s="3" t="s">
        <v>96</v>
      </c>
      <c r="G210" s="3" t="s">
        <v>96</v>
      </c>
    </row>
    <row r="211" spans="1:7" ht="45" customHeight="1" x14ac:dyDescent="0.35">
      <c r="A211" s="3" t="s">
        <v>1248</v>
      </c>
      <c r="B211" s="3" t="s">
        <v>4171</v>
      </c>
      <c r="C211" s="3" t="s">
        <v>96</v>
      </c>
      <c r="D211" s="3" t="s">
        <v>3964</v>
      </c>
      <c r="E211" s="3" t="s">
        <v>3964</v>
      </c>
      <c r="F211" s="3" t="s">
        <v>96</v>
      </c>
      <c r="G211" s="3" t="s">
        <v>96</v>
      </c>
    </row>
    <row r="212" spans="1:7" ht="45" customHeight="1" x14ac:dyDescent="0.35">
      <c r="A212" s="3" t="s">
        <v>1255</v>
      </c>
      <c r="B212" s="3" t="s">
        <v>4172</v>
      </c>
      <c r="C212" s="3" t="s">
        <v>96</v>
      </c>
      <c r="D212" s="3" t="s">
        <v>3964</v>
      </c>
      <c r="E212" s="3" t="s">
        <v>3964</v>
      </c>
      <c r="F212" s="3" t="s">
        <v>96</v>
      </c>
      <c r="G212" s="3" t="s">
        <v>96</v>
      </c>
    </row>
    <row r="213" spans="1:7" ht="45" customHeight="1" x14ac:dyDescent="0.35">
      <c r="A213" s="3" t="s">
        <v>1260</v>
      </c>
      <c r="B213" s="3" t="s">
        <v>4173</v>
      </c>
      <c r="C213" s="3" t="s">
        <v>96</v>
      </c>
      <c r="D213" s="3" t="s">
        <v>3964</v>
      </c>
      <c r="E213" s="3" t="s">
        <v>3964</v>
      </c>
      <c r="F213" s="3" t="s">
        <v>96</v>
      </c>
      <c r="G213" s="3" t="s">
        <v>96</v>
      </c>
    </row>
    <row r="214" spans="1:7" ht="45" customHeight="1" x14ac:dyDescent="0.35">
      <c r="A214" s="3" t="s">
        <v>1265</v>
      </c>
      <c r="B214" s="3" t="s">
        <v>4174</v>
      </c>
      <c r="C214" s="3" t="s">
        <v>96</v>
      </c>
      <c r="D214" s="3" t="s">
        <v>3964</v>
      </c>
      <c r="E214" s="3" t="s">
        <v>3964</v>
      </c>
      <c r="F214" s="3" t="s">
        <v>96</v>
      </c>
      <c r="G214" s="3" t="s">
        <v>96</v>
      </c>
    </row>
    <row r="215" spans="1:7" ht="45" customHeight="1" x14ac:dyDescent="0.35">
      <c r="A215" s="3" t="s">
        <v>1269</v>
      </c>
      <c r="B215" s="3" t="s">
        <v>4175</v>
      </c>
      <c r="C215" s="3" t="s">
        <v>96</v>
      </c>
      <c r="D215" s="3" t="s">
        <v>3964</v>
      </c>
      <c r="E215" s="3" t="s">
        <v>3964</v>
      </c>
      <c r="F215" s="3" t="s">
        <v>96</v>
      </c>
      <c r="G215" s="3" t="s">
        <v>96</v>
      </c>
    </row>
    <row r="216" spans="1:7" ht="45" customHeight="1" x14ac:dyDescent="0.35">
      <c r="A216" s="3" t="s">
        <v>1273</v>
      </c>
      <c r="B216" s="3" t="s">
        <v>4176</v>
      </c>
      <c r="C216" s="3" t="s">
        <v>96</v>
      </c>
      <c r="D216" s="3" t="s">
        <v>3964</v>
      </c>
      <c r="E216" s="3" t="s">
        <v>3964</v>
      </c>
      <c r="F216" s="3" t="s">
        <v>96</v>
      </c>
      <c r="G216" s="3" t="s">
        <v>96</v>
      </c>
    </row>
    <row r="217" spans="1:7" ht="45" customHeight="1" x14ac:dyDescent="0.35">
      <c r="A217" s="3" t="s">
        <v>1279</v>
      </c>
      <c r="B217" s="3" t="s">
        <v>4177</v>
      </c>
      <c r="C217" s="3" t="s">
        <v>96</v>
      </c>
      <c r="D217" s="3" t="s">
        <v>3964</v>
      </c>
      <c r="E217" s="3" t="s">
        <v>3964</v>
      </c>
      <c r="F217" s="3" t="s">
        <v>96</v>
      </c>
      <c r="G217" s="3" t="s">
        <v>96</v>
      </c>
    </row>
    <row r="218" spans="1:7" ht="45" customHeight="1" x14ac:dyDescent="0.35">
      <c r="A218" s="3" t="s">
        <v>1283</v>
      </c>
      <c r="B218" s="3" t="s">
        <v>4178</v>
      </c>
      <c r="C218" s="3" t="s">
        <v>96</v>
      </c>
      <c r="D218" s="3" t="s">
        <v>3964</v>
      </c>
      <c r="E218" s="3" t="s">
        <v>3964</v>
      </c>
      <c r="F218" s="3" t="s">
        <v>96</v>
      </c>
      <c r="G218" s="3" t="s">
        <v>96</v>
      </c>
    </row>
    <row r="219" spans="1:7" ht="45" customHeight="1" x14ac:dyDescent="0.35">
      <c r="A219" s="3" t="s">
        <v>1288</v>
      </c>
      <c r="B219" s="3" t="s">
        <v>4179</v>
      </c>
      <c r="C219" s="3" t="s">
        <v>96</v>
      </c>
      <c r="D219" s="3" t="s">
        <v>3964</v>
      </c>
      <c r="E219" s="3" t="s">
        <v>3964</v>
      </c>
      <c r="F219" s="3" t="s">
        <v>96</v>
      </c>
      <c r="G219" s="3" t="s">
        <v>96</v>
      </c>
    </row>
    <row r="220" spans="1:7" ht="45" customHeight="1" x14ac:dyDescent="0.35">
      <c r="A220" s="3" t="s">
        <v>1292</v>
      </c>
      <c r="B220" s="3" t="s">
        <v>4180</v>
      </c>
      <c r="C220" s="3" t="s">
        <v>96</v>
      </c>
      <c r="D220" s="3" t="s">
        <v>3964</v>
      </c>
      <c r="E220" s="3" t="s">
        <v>3964</v>
      </c>
      <c r="F220" s="3" t="s">
        <v>96</v>
      </c>
      <c r="G220" s="3" t="s">
        <v>96</v>
      </c>
    </row>
    <row r="221" spans="1:7" ht="45" customHeight="1" x14ac:dyDescent="0.35">
      <c r="A221" s="3" t="s">
        <v>1298</v>
      </c>
      <c r="B221" s="3" t="s">
        <v>4181</v>
      </c>
      <c r="C221" s="3" t="s">
        <v>96</v>
      </c>
      <c r="D221" s="3" t="s">
        <v>3964</v>
      </c>
      <c r="E221" s="3" t="s">
        <v>3964</v>
      </c>
      <c r="F221" s="3" t="s">
        <v>96</v>
      </c>
      <c r="G221" s="3" t="s">
        <v>96</v>
      </c>
    </row>
    <row r="222" spans="1:7" ht="45" customHeight="1" x14ac:dyDescent="0.35">
      <c r="A222" s="3" t="s">
        <v>1302</v>
      </c>
      <c r="B222" s="3" t="s">
        <v>4182</v>
      </c>
      <c r="C222" s="3" t="s">
        <v>96</v>
      </c>
      <c r="D222" s="3" t="s">
        <v>3964</v>
      </c>
      <c r="E222" s="3" t="s">
        <v>3964</v>
      </c>
      <c r="F222" s="3" t="s">
        <v>96</v>
      </c>
      <c r="G222" s="3" t="s">
        <v>96</v>
      </c>
    </row>
    <row r="223" spans="1:7" ht="45" customHeight="1" x14ac:dyDescent="0.35">
      <c r="A223" s="3" t="s">
        <v>1304</v>
      </c>
      <c r="B223" s="3" t="s">
        <v>4183</v>
      </c>
      <c r="C223" s="3" t="s">
        <v>96</v>
      </c>
      <c r="D223" s="3" t="s">
        <v>3964</v>
      </c>
      <c r="E223" s="3" t="s">
        <v>3964</v>
      </c>
      <c r="F223" s="3" t="s">
        <v>96</v>
      </c>
      <c r="G223" s="3" t="s">
        <v>96</v>
      </c>
    </row>
    <row r="224" spans="1:7" ht="45" customHeight="1" x14ac:dyDescent="0.35">
      <c r="A224" s="3" t="s">
        <v>1308</v>
      </c>
      <c r="B224" s="3" t="s">
        <v>4184</v>
      </c>
      <c r="C224" s="3" t="s">
        <v>96</v>
      </c>
      <c r="D224" s="3" t="s">
        <v>3964</v>
      </c>
      <c r="E224" s="3" t="s">
        <v>3964</v>
      </c>
      <c r="F224" s="3" t="s">
        <v>96</v>
      </c>
      <c r="G224" s="3" t="s">
        <v>96</v>
      </c>
    </row>
    <row r="225" spans="1:7" ht="45" customHeight="1" x14ac:dyDescent="0.35">
      <c r="A225" s="3" t="s">
        <v>1311</v>
      </c>
      <c r="B225" s="3" t="s">
        <v>4185</v>
      </c>
      <c r="C225" s="3" t="s">
        <v>96</v>
      </c>
      <c r="D225" s="3" t="s">
        <v>3964</v>
      </c>
      <c r="E225" s="3" t="s">
        <v>3964</v>
      </c>
      <c r="F225" s="3" t="s">
        <v>96</v>
      </c>
      <c r="G225" s="3" t="s">
        <v>96</v>
      </c>
    </row>
    <row r="226" spans="1:7" ht="45" customHeight="1" x14ac:dyDescent="0.35">
      <c r="A226" s="3" t="s">
        <v>1316</v>
      </c>
      <c r="B226" s="3" t="s">
        <v>4186</v>
      </c>
      <c r="C226" s="3" t="s">
        <v>96</v>
      </c>
      <c r="D226" s="3" t="s">
        <v>3964</v>
      </c>
      <c r="E226" s="3" t="s">
        <v>3964</v>
      </c>
      <c r="F226" s="3" t="s">
        <v>96</v>
      </c>
      <c r="G226" s="3" t="s">
        <v>96</v>
      </c>
    </row>
    <row r="227" spans="1:7" ht="45" customHeight="1" x14ac:dyDescent="0.35">
      <c r="A227" s="3" t="s">
        <v>1321</v>
      </c>
      <c r="B227" s="3" t="s">
        <v>4187</v>
      </c>
      <c r="C227" s="3" t="s">
        <v>96</v>
      </c>
      <c r="D227" s="3" t="s">
        <v>3964</v>
      </c>
      <c r="E227" s="3" t="s">
        <v>3964</v>
      </c>
      <c r="F227" s="3" t="s">
        <v>96</v>
      </c>
      <c r="G227" s="3" t="s">
        <v>96</v>
      </c>
    </row>
    <row r="228" spans="1:7" ht="45" customHeight="1" x14ac:dyDescent="0.35">
      <c r="A228" s="3" t="s">
        <v>1325</v>
      </c>
      <c r="B228" s="3" t="s">
        <v>4188</v>
      </c>
      <c r="C228" s="3" t="s">
        <v>96</v>
      </c>
      <c r="D228" s="3" t="s">
        <v>3964</v>
      </c>
      <c r="E228" s="3" t="s">
        <v>3964</v>
      </c>
      <c r="F228" s="3" t="s">
        <v>96</v>
      </c>
      <c r="G228" s="3" t="s">
        <v>96</v>
      </c>
    </row>
    <row r="229" spans="1:7" ht="45" customHeight="1" x14ac:dyDescent="0.35">
      <c r="A229" s="3" t="s">
        <v>1328</v>
      </c>
      <c r="B229" s="3" t="s">
        <v>4189</v>
      </c>
      <c r="C229" s="3" t="s">
        <v>96</v>
      </c>
      <c r="D229" s="3" t="s">
        <v>3964</v>
      </c>
      <c r="E229" s="3" t="s">
        <v>3964</v>
      </c>
      <c r="F229" s="3" t="s">
        <v>96</v>
      </c>
      <c r="G229" s="3" t="s">
        <v>96</v>
      </c>
    </row>
    <row r="230" spans="1:7" ht="45" customHeight="1" x14ac:dyDescent="0.35">
      <c r="A230" s="3" t="s">
        <v>1332</v>
      </c>
      <c r="B230" s="3" t="s">
        <v>4190</v>
      </c>
      <c r="C230" s="3" t="s">
        <v>96</v>
      </c>
      <c r="D230" s="3" t="s">
        <v>3964</v>
      </c>
      <c r="E230" s="3" t="s">
        <v>3964</v>
      </c>
      <c r="F230" s="3" t="s">
        <v>96</v>
      </c>
      <c r="G230" s="3" t="s">
        <v>96</v>
      </c>
    </row>
    <row r="231" spans="1:7" ht="45" customHeight="1" x14ac:dyDescent="0.35">
      <c r="A231" s="3" t="s">
        <v>1335</v>
      </c>
      <c r="B231" s="3" t="s">
        <v>4191</v>
      </c>
      <c r="C231" s="3" t="s">
        <v>96</v>
      </c>
      <c r="D231" s="3" t="s">
        <v>3964</v>
      </c>
      <c r="E231" s="3" t="s">
        <v>3964</v>
      </c>
      <c r="F231" s="3" t="s">
        <v>96</v>
      </c>
      <c r="G231" s="3" t="s">
        <v>96</v>
      </c>
    </row>
    <row r="232" spans="1:7" ht="45" customHeight="1" x14ac:dyDescent="0.35">
      <c r="A232" s="3" t="s">
        <v>1339</v>
      </c>
      <c r="B232" s="3" t="s">
        <v>4192</v>
      </c>
      <c r="C232" s="3" t="s">
        <v>96</v>
      </c>
      <c r="D232" s="3" t="s">
        <v>3964</v>
      </c>
      <c r="E232" s="3" t="s">
        <v>3964</v>
      </c>
      <c r="F232" s="3" t="s">
        <v>96</v>
      </c>
      <c r="G232" s="3" t="s">
        <v>96</v>
      </c>
    </row>
    <row r="233" spans="1:7" ht="45" customHeight="1" x14ac:dyDescent="0.35">
      <c r="A233" s="3" t="s">
        <v>1343</v>
      </c>
      <c r="B233" s="3" t="s">
        <v>4193</v>
      </c>
      <c r="C233" s="3" t="s">
        <v>96</v>
      </c>
      <c r="D233" s="3" t="s">
        <v>3964</v>
      </c>
      <c r="E233" s="3" t="s">
        <v>3964</v>
      </c>
      <c r="F233" s="3" t="s">
        <v>96</v>
      </c>
      <c r="G233" s="3" t="s">
        <v>96</v>
      </c>
    </row>
    <row r="234" spans="1:7" ht="45" customHeight="1" x14ac:dyDescent="0.35">
      <c r="A234" s="3" t="s">
        <v>1348</v>
      </c>
      <c r="B234" s="3" t="s">
        <v>4194</v>
      </c>
      <c r="C234" s="3" t="s">
        <v>96</v>
      </c>
      <c r="D234" s="3" t="s">
        <v>3964</v>
      </c>
      <c r="E234" s="3" t="s">
        <v>3964</v>
      </c>
      <c r="F234" s="3" t="s">
        <v>96</v>
      </c>
      <c r="G234" s="3" t="s">
        <v>96</v>
      </c>
    </row>
    <row r="235" spans="1:7" ht="45" customHeight="1" x14ac:dyDescent="0.35">
      <c r="A235" s="3" t="s">
        <v>1352</v>
      </c>
      <c r="B235" s="3" t="s">
        <v>4195</v>
      </c>
      <c r="C235" s="3" t="s">
        <v>96</v>
      </c>
      <c r="D235" s="3" t="s">
        <v>3964</v>
      </c>
      <c r="E235" s="3" t="s">
        <v>3964</v>
      </c>
      <c r="F235" s="3" t="s">
        <v>96</v>
      </c>
      <c r="G235" s="3" t="s">
        <v>96</v>
      </c>
    </row>
    <row r="236" spans="1:7" ht="45" customHeight="1" x14ac:dyDescent="0.35">
      <c r="A236" s="3" t="s">
        <v>1355</v>
      </c>
      <c r="B236" s="3" t="s">
        <v>4196</v>
      </c>
      <c r="C236" s="3" t="s">
        <v>96</v>
      </c>
      <c r="D236" s="3" t="s">
        <v>3964</v>
      </c>
      <c r="E236" s="3" t="s">
        <v>3964</v>
      </c>
      <c r="F236" s="3" t="s">
        <v>96</v>
      </c>
      <c r="G236" s="3" t="s">
        <v>96</v>
      </c>
    </row>
    <row r="237" spans="1:7" ht="45" customHeight="1" x14ac:dyDescent="0.35">
      <c r="A237" s="3" t="s">
        <v>1361</v>
      </c>
      <c r="B237" s="3" t="s">
        <v>4197</v>
      </c>
      <c r="C237" s="3" t="s">
        <v>96</v>
      </c>
      <c r="D237" s="3" t="s">
        <v>3964</v>
      </c>
      <c r="E237" s="3" t="s">
        <v>3964</v>
      </c>
      <c r="F237" s="3" t="s">
        <v>96</v>
      </c>
      <c r="G237" s="3" t="s">
        <v>96</v>
      </c>
    </row>
    <row r="238" spans="1:7" ht="45" customHeight="1" x14ac:dyDescent="0.35">
      <c r="A238" s="3" t="s">
        <v>1366</v>
      </c>
      <c r="B238" s="3" t="s">
        <v>4198</v>
      </c>
      <c r="C238" s="3" t="s">
        <v>96</v>
      </c>
      <c r="D238" s="3" t="s">
        <v>3964</v>
      </c>
      <c r="E238" s="3" t="s">
        <v>3964</v>
      </c>
      <c r="F238" s="3" t="s">
        <v>96</v>
      </c>
      <c r="G238" s="3" t="s">
        <v>96</v>
      </c>
    </row>
    <row r="239" spans="1:7" ht="45" customHeight="1" x14ac:dyDescent="0.35">
      <c r="A239" s="3" t="s">
        <v>1369</v>
      </c>
      <c r="B239" s="3" t="s">
        <v>4199</v>
      </c>
      <c r="C239" s="3" t="s">
        <v>96</v>
      </c>
      <c r="D239" s="3" t="s">
        <v>3964</v>
      </c>
      <c r="E239" s="3" t="s">
        <v>3964</v>
      </c>
      <c r="F239" s="3" t="s">
        <v>96</v>
      </c>
      <c r="G239" s="3" t="s">
        <v>96</v>
      </c>
    </row>
    <row r="240" spans="1:7" ht="45" customHeight="1" x14ac:dyDescent="0.35">
      <c r="A240" s="3" t="s">
        <v>1372</v>
      </c>
      <c r="B240" s="3" t="s">
        <v>4200</v>
      </c>
      <c r="C240" s="3" t="s">
        <v>96</v>
      </c>
      <c r="D240" s="3" t="s">
        <v>3964</v>
      </c>
      <c r="E240" s="3" t="s">
        <v>3964</v>
      </c>
      <c r="F240" s="3" t="s">
        <v>96</v>
      </c>
      <c r="G240" s="3" t="s">
        <v>96</v>
      </c>
    </row>
    <row r="241" spans="1:7" ht="45" customHeight="1" x14ac:dyDescent="0.35">
      <c r="A241" s="3" t="s">
        <v>1376</v>
      </c>
      <c r="B241" s="3" t="s">
        <v>4201</v>
      </c>
      <c r="C241" s="3" t="s">
        <v>96</v>
      </c>
      <c r="D241" s="3" t="s">
        <v>3964</v>
      </c>
      <c r="E241" s="3" t="s">
        <v>3964</v>
      </c>
      <c r="F241" s="3" t="s">
        <v>96</v>
      </c>
      <c r="G241" s="3" t="s">
        <v>96</v>
      </c>
    </row>
    <row r="242" spans="1:7" ht="45" customHeight="1" x14ac:dyDescent="0.35">
      <c r="A242" s="3" t="s">
        <v>1381</v>
      </c>
      <c r="B242" s="3" t="s">
        <v>4202</v>
      </c>
      <c r="C242" s="3" t="s">
        <v>96</v>
      </c>
      <c r="D242" s="3" t="s">
        <v>3964</v>
      </c>
      <c r="E242" s="3" t="s">
        <v>3964</v>
      </c>
      <c r="F242" s="3" t="s">
        <v>96</v>
      </c>
      <c r="G242" s="3" t="s">
        <v>96</v>
      </c>
    </row>
    <row r="243" spans="1:7" ht="45" customHeight="1" x14ac:dyDescent="0.35">
      <c r="A243" s="3" t="s">
        <v>1385</v>
      </c>
      <c r="B243" s="3" t="s">
        <v>4203</v>
      </c>
      <c r="C243" s="3" t="s">
        <v>96</v>
      </c>
      <c r="D243" s="3" t="s">
        <v>3964</v>
      </c>
      <c r="E243" s="3" t="s">
        <v>3964</v>
      </c>
      <c r="F243" s="3" t="s">
        <v>96</v>
      </c>
      <c r="G243" s="3" t="s">
        <v>96</v>
      </c>
    </row>
    <row r="244" spans="1:7" ht="45" customHeight="1" x14ac:dyDescent="0.35">
      <c r="A244" s="3" t="s">
        <v>1387</v>
      </c>
      <c r="B244" s="3" t="s">
        <v>4204</v>
      </c>
      <c r="C244" s="3" t="s">
        <v>96</v>
      </c>
      <c r="D244" s="3" t="s">
        <v>3964</v>
      </c>
      <c r="E244" s="3" t="s">
        <v>3964</v>
      </c>
      <c r="F244" s="3" t="s">
        <v>96</v>
      </c>
      <c r="G244" s="3" t="s">
        <v>96</v>
      </c>
    </row>
    <row r="245" spans="1:7" ht="45" customHeight="1" x14ac:dyDescent="0.35">
      <c r="A245" s="3" t="s">
        <v>1391</v>
      </c>
      <c r="B245" s="3" t="s">
        <v>4205</v>
      </c>
      <c r="C245" s="3" t="s">
        <v>96</v>
      </c>
      <c r="D245" s="3" t="s">
        <v>3964</v>
      </c>
      <c r="E245" s="3" t="s">
        <v>3964</v>
      </c>
      <c r="F245" s="3" t="s">
        <v>96</v>
      </c>
      <c r="G245" s="3" t="s">
        <v>96</v>
      </c>
    </row>
    <row r="246" spans="1:7" ht="45" customHeight="1" x14ac:dyDescent="0.35">
      <c r="A246" s="3" t="s">
        <v>1395</v>
      </c>
      <c r="B246" s="3" t="s">
        <v>4206</v>
      </c>
      <c r="C246" s="3" t="s">
        <v>96</v>
      </c>
      <c r="D246" s="3" t="s">
        <v>3964</v>
      </c>
      <c r="E246" s="3" t="s">
        <v>3964</v>
      </c>
      <c r="F246" s="3" t="s">
        <v>96</v>
      </c>
      <c r="G246" s="3" t="s">
        <v>96</v>
      </c>
    </row>
    <row r="247" spans="1:7" ht="45" customHeight="1" x14ac:dyDescent="0.35">
      <c r="A247" s="3" t="s">
        <v>1399</v>
      </c>
      <c r="B247" s="3" t="s">
        <v>4207</v>
      </c>
      <c r="C247" s="3" t="s">
        <v>96</v>
      </c>
      <c r="D247" s="3" t="s">
        <v>3964</v>
      </c>
      <c r="E247" s="3" t="s">
        <v>3964</v>
      </c>
      <c r="F247" s="3" t="s">
        <v>96</v>
      </c>
      <c r="G247" s="3" t="s">
        <v>96</v>
      </c>
    </row>
    <row r="248" spans="1:7" ht="45" customHeight="1" x14ac:dyDescent="0.35">
      <c r="A248" s="3" t="s">
        <v>1404</v>
      </c>
      <c r="B248" s="3" t="s">
        <v>4208</v>
      </c>
      <c r="C248" s="3" t="s">
        <v>96</v>
      </c>
      <c r="D248" s="3" t="s">
        <v>3964</v>
      </c>
      <c r="E248" s="3" t="s">
        <v>3964</v>
      </c>
      <c r="F248" s="3" t="s">
        <v>96</v>
      </c>
      <c r="G248" s="3" t="s">
        <v>96</v>
      </c>
    </row>
    <row r="249" spans="1:7" ht="45" customHeight="1" x14ac:dyDescent="0.35">
      <c r="A249" s="3" t="s">
        <v>1409</v>
      </c>
      <c r="B249" s="3" t="s">
        <v>4209</v>
      </c>
      <c r="C249" s="3" t="s">
        <v>96</v>
      </c>
      <c r="D249" s="3" t="s">
        <v>3964</v>
      </c>
      <c r="E249" s="3" t="s">
        <v>3964</v>
      </c>
      <c r="F249" s="3" t="s">
        <v>96</v>
      </c>
      <c r="G249" s="3" t="s">
        <v>96</v>
      </c>
    </row>
    <row r="250" spans="1:7" ht="45" customHeight="1" x14ac:dyDescent="0.35">
      <c r="A250" s="3" t="s">
        <v>1413</v>
      </c>
      <c r="B250" s="3" t="s">
        <v>4210</v>
      </c>
      <c r="C250" s="3" t="s">
        <v>96</v>
      </c>
      <c r="D250" s="3" t="s">
        <v>3964</v>
      </c>
      <c r="E250" s="3" t="s">
        <v>3964</v>
      </c>
      <c r="F250" s="3" t="s">
        <v>96</v>
      </c>
      <c r="G250" s="3" t="s">
        <v>96</v>
      </c>
    </row>
    <row r="251" spans="1:7" ht="45" customHeight="1" x14ac:dyDescent="0.35">
      <c r="A251" s="3" t="s">
        <v>1419</v>
      </c>
      <c r="B251" s="3" t="s">
        <v>4211</v>
      </c>
      <c r="C251" s="3" t="s">
        <v>96</v>
      </c>
      <c r="D251" s="3" t="s">
        <v>3964</v>
      </c>
      <c r="E251" s="3" t="s">
        <v>3964</v>
      </c>
      <c r="F251" s="3" t="s">
        <v>96</v>
      </c>
      <c r="G251" s="3" t="s">
        <v>96</v>
      </c>
    </row>
    <row r="252" spans="1:7" ht="45" customHeight="1" x14ac:dyDescent="0.35">
      <c r="A252" s="3" t="s">
        <v>1425</v>
      </c>
      <c r="B252" s="3" t="s">
        <v>4212</v>
      </c>
      <c r="C252" s="3" t="s">
        <v>96</v>
      </c>
      <c r="D252" s="3" t="s">
        <v>3964</v>
      </c>
      <c r="E252" s="3" t="s">
        <v>3964</v>
      </c>
      <c r="F252" s="3" t="s">
        <v>96</v>
      </c>
      <c r="G252" s="3" t="s">
        <v>96</v>
      </c>
    </row>
    <row r="253" spans="1:7" ht="45" customHeight="1" x14ac:dyDescent="0.35">
      <c r="A253" s="3" t="s">
        <v>1429</v>
      </c>
      <c r="B253" s="3" t="s">
        <v>4213</v>
      </c>
      <c r="C253" s="3" t="s">
        <v>96</v>
      </c>
      <c r="D253" s="3" t="s">
        <v>3964</v>
      </c>
      <c r="E253" s="3" t="s">
        <v>3964</v>
      </c>
      <c r="F253" s="3" t="s">
        <v>96</v>
      </c>
      <c r="G253" s="3" t="s">
        <v>96</v>
      </c>
    </row>
    <row r="254" spans="1:7" ht="45" customHeight="1" x14ac:dyDescent="0.35">
      <c r="A254" s="3" t="s">
        <v>1434</v>
      </c>
      <c r="B254" s="3" t="s">
        <v>4214</v>
      </c>
      <c r="C254" s="3" t="s">
        <v>96</v>
      </c>
      <c r="D254" s="3" t="s">
        <v>3964</v>
      </c>
      <c r="E254" s="3" t="s">
        <v>3964</v>
      </c>
      <c r="F254" s="3" t="s">
        <v>96</v>
      </c>
      <c r="G254" s="3" t="s">
        <v>96</v>
      </c>
    </row>
    <row r="255" spans="1:7" ht="45" customHeight="1" x14ac:dyDescent="0.35">
      <c r="A255" s="3" t="s">
        <v>1439</v>
      </c>
      <c r="B255" s="3" t="s">
        <v>4215</v>
      </c>
      <c r="C255" s="3" t="s">
        <v>96</v>
      </c>
      <c r="D255" s="3" t="s">
        <v>3964</v>
      </c>
      <c r="E255" s="3" t="s">
        <v>3964</v>
      </c>
      <c r="F255" s="3" t="s">
        <v>96</v>
      </c>
      <c r="G255" s="3" t="s">
        <v>96</v>
      </c>
    </row>
    <row r="256" spans="1:7" ht="45" customHeight="1" x14ac:dyDescent="0.35">
      <c r="A256" s="3" t="s">
        <v>1443</v>
      </c>
      <c r="B256" s="3" t="s">
        <v>4216</v>
      </c>
      <c r="C256" s="3" t="s">
        <v>96</v>
      </c>
      <c r="D256" s="3" t="s">
        <v>3964</v>
      </c>
      <c r="E256" s="3" t="s">
        <v>3964</v>
      </c>
      <c r="F256" s="3" t="s">
        <v>96</v>
      </c>
      <c r="G256" s="3" t="s">
        <v>96</v>
      </c>
    </row>
    <row r="257" spans="1:7" ht="45" customHeight="1" x14ac:dyDescent="0.35">
      <c r="A257" s="3" t="s">
        <v>1448</v>
      </c>
      <c r="B257" s="3" t="s">
        <v>4217</v>
      </c>
      <c r="C257" s="3" t="s">
        <v>96</v>
      </c>
      <c r="D257" s="3" t="s">
        <v>3964</v>
      </c>
      <c r="E257" s="3" t="s">
        <v>3964</v>
      </c>
      <c r="F257" s="3" t="s">
        <v>96</v>
      </c>
      <c r="G257" s="3" t="s">
        <v>96</v>
      </c>
    </row>
    <row r="258" spans="1:7" ht="45" customHeight="1" x14ac:dyDescent="0.35">
      <c r="A258" s="3" t="s">
        <v>1452</v>
      </c>
      <c r="B258" s="3" t="s">
        <v>4218</v>
      </c>
      <c r="C258" s="3" t="s">
        <v>96</v>
      </c>
      <c r="D258" s="3" t="s">
        <v>3964</v>
      </c>
      <c r="E258" s="3" t="s">
        <v>3964</v>
      </c>
      <c r="F258" s="3" t="s">
        <v>96</v>
      </c>
      <c r="G258" s="3" t="s">
        <v>96</v>
      </c>
    </row>
    <row r="259" spans="1:7" ht="45" customHeight="1" x14ac:dyDescent="0.35">
      <c r="A259" s="3" t="s">
        <v>1456</v>
      </c>
      <c r="B259" s="3" t="s">
        <v>4219</v>
      </c>
      <c r="C259" s="3" t="s">
        <v>96</v>
      </c>
      <c r="D259" s="3" t="s">
        <v>3964</v>
      </c>
      <c r="E259" s="3" t="s">
        <v>3964</v>
      </c>
      <c r="F259" s="3" t="s">
        <v>96</v>
      </c>
      <c r="G259" s="3" t="s">
        <v>96</v>
      </c>
    </row>
    <row r="260" spans="1:7" ht="45" customHeight="1" x14ac:dyDescent="0.35">
      <c r="A260" s="3" t="s">
        <v>1462</v>
      </c>
      <c r="B260" s="3" t="s">
        <v>4220</v>
      </c>
      <c r="C260" s="3" t="s">
        <v>96</v>
      </c>
      <c r="D260" s="3" t="s">
        <v>3964</v>
      </c>
      <c r="E260" s="3" t="s">
        <v>3964</v>
      </c>
      <c r="F260" s="3" t="s">
        <v>96</v>
      </c>
      <c r="G260" s="3" t="s">
        <v>96</v>
      </c>
    </row>
    <row r="261" spans="1:7" ht="45" customHeight="1" x14ac:dyDescent="0.35">
      <c r="A261" s="3" t="s">
        <v>1467</v>
      </c>
      <c r="B261" s="3" t="s">
        <v>4221</v>
      </c>
      <c r="C261" s="3" t="s">
        <v>96</v>
      </c>
      <c r="D261" s="3" t="s">
        <v>3964</v>
      </c>
      <c r="E261" s="3" t="s">
        <v>3964</v>
      </c>
      <c r="F261" s="3" t="s">
        <v>96</v>
      </c>
      <c r="G261" s="3" t="s">
        <v>96</v>
      </c>
    </row>
    <row r="262" spans="1:7" ht="45" customHeight="1" x14ac:dyDescent="0.35">
      <c r="A262" s="3" t="s">
        <v>1472</v>
      </c>
      <c r="B262" s="3" t="s">
        <v>4222</v>
      </c>
      <c r="C262" s="3" t="s">
        <v>96</v>
      </c>
      <c r="D262" s="3" t="s">
        <v>3964</v>
      </c>
      <c r="E262" s="3" t="s">
        <v>3964</v>
      </c>
      <c r="F262" s="3" t="s">
        <v>96</v>
      </c>
      <c r="G262" s="3" t="s">
        <v>96</v>
      </c>
    </row>
    <row r="263" spans="1:7" ht="45" customHeight="1" x14ac:dyDescent="0.35">
      <c r="A263" s="3" t="s">
        <v>1478</v>
      </c>
      <c r="B263" s="3" t="s">
        <v>4223</v>
      </c>
      <c r="C263" s="3" t="s">
        <v>96</v>
      </c>
      <c r="D263" s="3" t="s">
        <v>3964</v>
      </c>
      <c r="E263" s="3" t="s">
        <v>3964</v>
      </c>
      <c r="F263" s="3" t="s">
        <v>96</v>
      </c>
      <c r="G263" s="3" t="s">
        <v>96</v>
      </c>
    </row>
    <row r="264" spans="1:7" ht="45" customHeight="1" x14ac:dyDescent="0.35">
      <c r="A264" s="3" t="s">
        <v>1483</v>
      </c>
      <c r="B264" s="3" t="s">
        <v>4224</v>
      </c>
      <c r="C264" s="3" t="s">
        <v>96</v>
      </c>
      <c r="D264" s="3" t="s">
        <v>3964</v>
      </c>
      <c r="E264" s="3" t="s">
        <v>3964</v>
      </c>
      <c r="F264" s="3" t="s">
        <v>96</v>
      </c>
      <c r="G264" s="3" t="s">
        <v>96</v>
      </c>
    </row>
    <row r="265" spans="1:7" ht="45" customHeight="1" x14ac:dyDescent="0.35">
      <c r="A265" s="3" t="s">
        <v>1487</v>
      </c>
      <c r="B265" s="3" t="s">
        <v>4225</v>
      </c>
      <c r="C265" s="3" t="s">
        <v>96</v>
      </c>
      <c r="D265" s="3" t="s">
        <v>3964</v>
      </c>
      <c r="E265" s="3" t="s">
        <v>3964</v>
      </c>
      <c r="F265" s="3" t="s">
        <v>96</v>
      </c>
      <c r="G265" s="3" t="s">
        <v>96</v>
      </c>
    </row>
    <row r="266" spans="1:7" ht="45" customHeight="1" x14ac:dyDescent="0.35">
      <c r="A266" s="3" t="s">
        <v>1492</v>
      </c>
      <c r="B266" s="3" t="s">
        <v>4226</v>
      </c>
      <c r="C266" s="3" t="s">
        <v>96</v>
      </c>
      <c r="D266" s="3" t="s">
        <v>3964</v>
      </c>
      <c r="E266" s="3" t="s">
        <v>3964</v>
      </c>
      <c r="F266" s="3" t="s">
        <v>96</v>
      </c>
      <c r="G266" s="3" t="s">
        <v>96</v>
      </c>
    </row>
    <row r="267" spans="1:7" ht="45" customHeight="1" x14ac:dyDescent="0.35">
      <c r="A267" s="3" t="s">
        <v>1497</v>
      </c>
      <c r="B267" s="3" t="s">
        <v>4227</v>
      </c>
      <c r="C267" s="3" t="s">
        <v>96</v>
      </c>
      <c r="D267" s="3" t="s">
        <v>3964</v>
      </c>
      <c r="E267" s="3" t="s">
        <v>3964</v>
      </c>
      <c r="F267" s="3" t="s">
        <v>96</v>
      </c>
      <c r="G267" s="3" t="s">
        <v>96</v>
      </c>
    </row>
    <row r="268" spans="1:7" ht="45" customHeight="1" x14ac:dyDescent="0.35">
      <c r="A268" s="3" t="s">
        <v>1501</v>
      </c>
      <c r="B268" s="3" t="s">
        <v>4228</v>
      </c>
      <c r="C268" s="3" t="s">
        <v>96</v>
      </c>
      <c r="D268" s="3" t="s">
        <v>3964</v>
      </c>
      <c r="E268" s="3" t="s">
        <v>3964</v>
      </c>
      <c r="F268" s="3" t="s">
        <v>96</v>
      </c>
      <c r="G268" s="3" t="s">
        <v>96</v>
      </c>
    </row>
    <row r="269" spans="1:7" ht="45" customHeight="1" x14ac:dyDescent="0.35">
      <c r="A269" s="3" t="s">
        <v>1505</v>
      </c>
      <c r="B269" s="3" t="s">
        <v>4229</v>
      </c>
      <c r="C269" s="3" t="s">
        <v>96</v>
      </c>
      <c r="D269" s="3" t="s">
        <v>3964</v>
      </c>
      <c r="E269" s="3" t="s">
        <v>3964</v>
      </c>
      <c r="F269" s="3" t="s">
        <v>96</v>
      </c>
      <c r="G269" s="3" t="s">
        <v>96</v>
      </c>
    </row>
    <row r="270" spans="1:7" ht="45" customHeight="1" x14ac:dyDescent="0.35">
      <c r="A270" s="3" t="s">
        <v>1507</v>
      </c>
      <c r="B270" s="3" t="s">
        <v>4230</v>
      </c>
      <c r="C270" s="3" t="s">
        <v>96</v>
      </c>
      <c r="D270" s="3" t="s">
        <v>3964</v>
      </c>
      <c r="E270" s="3" t="s">
        <v>3964</v>
      </c>
      <c r="F270" s="3" t="s">
        <v>96</v>
      </c>
      <c r="G270" s="3" t="s">
        <v>96</v>
      </c>
    </row>
    <row r="271" spans="1:7" ht="45" customHeight="1" x14ac:dyDescent="0.35">
      <c r="A271" s="3" t="s">
        <v>1515</v>
      </c>
      <c r="B271" s="3" t="s">
        <v>4231</v>
      </c>
      <c r="C271" s="3" t="s">
        <v>96</v>
      </c>
      <c r="D271" s="3" t="s">
        <v>3964</v>
      </c>
      <c r="E271" s="3" t="s">
        <v>3964</v>
      </c>
      <c r="F271" s="3" t="s">
        <v>96</v>
      </c>
      <c r="G271" s="3" t="s">
        <v>96</v>
      </c>
    </row>
    <row r="272" spans="1:7" ht="45" customHeight="1" x14ac:dyDescent="0.35">
      <c r="A272" s="3" t="s">
        <v>1519</v>
      </c>
      <c r="B272" s="3" t="s">
        <v>4232</v>
      </c>
      <c r="C272" s="3" t="s">
        <v>96</v>
      </c>
      <c r="D272" s="3" t="s">
        <v>3964</v>
      </c>
      <c r="E272" s="3" t="s">
        <v>3964</v>
      </c>
      <c r="F272" s="3" t="s">
        <v>96</v>
      </c>
      <c r="G272" s="3" t="s">
        <v>96</v>
      </c>
    </row>
    <row r="273" spans="1:7" ht="45" customHeight="1" x14ac:dyDescent="0.35">
      <c r="A273" s="3" t="s">
        <v>1522</v>
      </c>
      <c r="B273" s="3" t="s">
        <v>4233</v>
      </c>
      <c r="C273" s="3" t="s">
        <v>96</v>
      </c>
      <c r="D273" s="3" t="s">
        <v>3964</v>
      </c>
      <c r="E273" s="3" t="s">
        <v>3964</v>
      </c>
      <c r="F273" s="3" t="s">
        <v>96</v>
      </c>
      <c r="G273" s="3" t="s">
        <v>96</v>
      </c>
    </row>
    <row r="274" spans="1:7" ht="45" customHeight="1" x14ac:dyDescent="0.35">
      <c r="A274" s="3" t="s">
        <v>1526</v>
      </c>
      <c r="B274" s="3" t="s">
        <v>4234</v>
      </c>
      <c r="C274" s="3" t="s">
        <v>96</v>
      </c>
      <c r="D274" s="3" t="s">
        <v>3964</v>
      </c>
      <c r="E274" s="3" t="s">
        <v>3964</v>
      </c>
      <c r="F274" s="3" t="s">
        <v>96</v>
      </c>
      <c r="G274" s="3" t="s">
        <v>96</v>
      </c>
    </row>
    <row r="275" spans="1:7" ht="45" customHeight="1" x14ac:dyDescent="0.35">
      <c r="A275" s="3" t="s">
        <v>1532</v>
      </c>
      <c r="B275" s="3" t="s">
        <v>4235</v>
      </c>
      <c r="C275" s="3" t="s">
        <v>96</v>
      </c>
      <c r="D275" s="3" t="s">
        <v>3964</v>
      </c>
      <c r="E275" s="3" t="s">
        <v>3964</v>
      </c>
      <c r="F275" s="3" t="s">
        <v>96</v>
      </c>
      <c r="G275" s="3" t="s">
        <v>96</v>
      </c>
    </row>
    <row r="276" spans="1:7" ht="45" customHeight="1" x14ac:dyDescent="0.35">
      <c r="A276" s="3" t="s">
        <v>1536</v>
      </c>
      <c r="B276" s="3" t="s">
        <v>4236</v>
      </c>
      <c r="C276" s="3" t="s">
        <v>96</v>
      </c>
      <c r="D276" s="3" t="s">
        <v>3964</v>
      </c>
      <c r="E276" s="3" t="s">
        <v>3964</v>
      </c>
      <c r="F276" s="3" t="s">
        <v>96</v>
      </c>
      <c r="G276" s="3" t="s">
        <v>96</v>
      </c>
    </row>
    <row r="277" spans="1:7" ht="45" customHeight="1" x14ac:dyDescent="0.35">
      <c r="A277" s="3" t="s">
        <v>1540</v>
      </c>
      <c r="B277" s="3" t="s">
        <v>4237</v>
      </c>
      <c r="C277" s="3" t="s">
        <v>96</v>
      </c>
      <c r="D277" s="3" t="s">
        <v>3964</v>
      </c>
      <c r="E277" s="3" t="s">
        <v>3964</v>
      </c>
      <c r="F277" s="3" t="s">
        <v>96</v>
      </c>
      <c r="G277" s="3" t="s">
        <v>96</v>
      </c>
    </row>
    <row r="278" spans="1:7" ht="45" customHeight="1" x14ac:dyDescent="0.35">
      <c r="A278" s="3" t="s">
        <v>1545</v>
      </c>
      <c r="B278" s="3" t="s">
        <v>4238</v>
      </c>
      <c r="C278" s="3" t="s">
        <v>96</v>
      </c>
      <c r="D278" s="3" t="s">
        <v>3964</v>
      </c>
      <c r="E278" s="3" t="s">
        <v>3964</v>
      </c>
      <c r="F278" s="3" t="s">
        <v>96</v>
      </c>
      <c r="G278" s="3" t="s">
        <v>96</v>
      </c>
    </row>
    <row r="279" spans="1:7" ht="45" customHeight="1" x14ac:dyDescent="0.35">
      <c r="A279" s="3" t="s">
        <v>1548</v>
      </c>
      <c r="B279" s="3" t="s">
        <v>4239</v>
      </c>
      <c r="C279" s="3" t="s">
        <v>96</v>
      </c>
      <c r="D279" s="3" t="s">
        <v>3964</v>
      </c>
      <c r="E279" s="3" t="s">
        <v>3964</v>
      </c>
      <c r="F279" s="3" t="s">
        <v>96</v>
      </c>
      <c r="G279" s="3" t="s">
        <v>96</v>
      </c>
    </row>
    <row r="280" spans="1:7" ht="45" customHeight="1" x14ac:dyDescent="0.35">
      <c r="A280" s="3" t="s">
        <v>1552</v>
      </c>
      <c r="B280" s="3" t="s">
        <v>4240</v>
      </c>
      <c r="C280" s="3" t="s">
        <v>96</v>
      </c>
      <c r="D280" s="3" t="s">
        <v>3964</v>
      </c>
      <c r="E280" s="3" t="s">
        <v>3964</v>
      </c>
      <c r="F280" s="3" t="s">
        <v>96</v>
      </c>
      <c r="G280" s="3" t="s">
        <v>96</v>
      </c>
    </row>
    <row r="281" spans="1:7" ht="45" customHeight="1" x14ac:dyDescent="0.35">
      <c r="A281" s="3" t="s">
        <v>1556</v>
      </c>
      <c r="B281" s="3" t="s">
        <v>4241</v>
      </c>
      <c r="C281" s="3" t="s">
        <v>96</v>
      </c>
      <c r="D281" s="3" t="s">
        <v>3964</v>
      </c>
      <c r="E281" s="3" t="s">
        <v>3964</v>
      </c>
      <c r="F281" s="3" t="s">
        <v>96</v>
      </c>
      <c r="G281" s="3" t="s">
        <v>96</v>
      </c>
    </row>
    <row r="282" spans="1:7" ht="45" customHeight="1" x14ac:dyDescent="0.35">
      <c r="A282" s="3" t="s">
        <v>1560</v>
      </c>
      <c r="B282" s="3" t="s">
        <v>4242</v>
      </c>
      <c r="C282" s="3" t="s">
        <v>96</v>
      </c>
      <c r="D282" s="3" t="s">
        <v>3964</v>
      </c>
      <c r="E282" s="3" t="s">
        <v>3964</v>
      </c>
      <c r="F282" s="3" t="s">
        <v>96</v>
      </c>
      <c r="G282" s="3" t="s">
        <v>96</v>
      </c>
    </row>
    <row r="283" spans="1:7" ht="45" customHeight="1" x14ac:dyDescent="0.35">
      <c r="A283" s="3" t="s">
        <v>1565</v>
      </c>
      <c r="B283" s="3" t="s">
        <v>4243</v>
      </c>
      <c r="C283" s="3" t="s">
        <v>96</v>
      </c>
      <c r="D283" s="3" t="s">
        <v>3964</v>
      </c>
      <c r="E283" s="3" t="s">
        <v>3964</v>
      </c>
      <c r="F283" s="3" t="s">
        <v>96</v>
      </c>
      <c r="G283" s="3" t="s">
        <v>96</v>
      </c>
    </row>
    <row r="284" spans="1:7" ht="45" customHeight="1" x14ac:dyDescent="0.35">
      <c r="A284" s="3" t="s">
        <v>1572</v>
      </c>
      <c r="B284" s="3" t="s">
        <v>4244</v>
      </c>
      <c r="C284" s="3" t="s">
        <v>96</v>
      </c>
      <c r="D284" s="3" t="s">
        <v>3964</v>
      </c>
      <c r="E284" s="3" t="s">
        <v>3964</v>
      </c>
      <c r="F284" s="3" t="s">
        <v>96</v>
      </c>
      <c r="G284" s="3" t="s">
        <v>96</v>
      </c>
    </row>
    <row r="285" spans="1:7" ht="45" customHeight="1" x14ac:dyDescent="0.35">
      <c r="A285" s="3" t="s">
        <v>1576</v>
      </c>
      <c r="B285" s="3" t="s">
        <v>4245</v>
      </c>
      <c r="C285" s="3" t="s">
        <v>96</v>
      </c>
      <c r="D285" s="3" t="s">
        <v>3964</v>
      </c>
      <c r="E285" s="3" t="s">
        <v>3964</v>
      </c>
      <c r="F285" s="3" t="s">
        <v>96</v>
      </c>
      <c r="G285" s="3" t="s">
        <v>96</v>
      </c>
    </row>
    <row r="286" spans="1:7" ht="45" customHeight="1" x14ac:dyDescent="0.35">
      <c r="A286" s="3" t="s">
        <v>1579</v>
      </c>
      <c r="B286" s="3" t="s">
        <v>4246</v>
      </c>
      <c r="C286" s="3" t="s">
        <v>96</v>
      </c>
      <c r="D286" s="3" t="s">
        <v>3964</v>
      </c>
      <c r="E286" s="3" t="s">
        <v>3964</v>
      </c>
      <c r="F286" s="3" t="s">
        <v>96</v>
      </c>
      <c r="G286" s="3" t="s">
        <v>96</v>
      </c>
    </row>
    <row r="287" spans="1:7" ht="45" customHeight="1" x14ac:dyDescent="0.35">
      <c r="A287" s="3" t="s">
        <v>1583</v>
      </c>
      <c r="B287" s="3" t="s">
        <v>4247</v>
      </c>
      <c r="C287" s="3" t="s">
        <v>96</v>
      </c>
      <c r="D287" s="3" t="s">
        <v>3964</v>
      </c>
      <c r="E287" s="3" t="s">
        <v>3964</v>
      </c>
      <c r="F287" s="3" t="s">
        <v>96</v>
      </c>
      <c r="G287" s="3" t="s">
        <v>96</v>
      </c>
    </row>
    <row r="288" spans="1:7" ht="45" customHeight="1" x14ac:dyDescent="0.35">
      <c r="A288" s="3" t="s">
        <v>1588</v>
      </c>
      <c r="B288" s="3" t="s">
        <v>4248</v>
      </c>
      <c r="C288" s="3" t="s">
        <v>96</v>
      </c>
      <c r="D288" s="3" t="s">
        <v>3964</v>
      </c>
      <c r="E288" s="3" t="s">
        <v>3964</v>
      </c>
      <c r="F288" s="3" t="s">
        <v>96</v>
      </c>
      <c r="G288" s="3" t="s">
        <v>96</v>
      </c>
    </row>
    <row r="289" spans="1:7" ht="45" customHeight="1" x14ac:dyDescent="0.35">
      <c r="A289" s="3" t="s">
        <v>1590</v>
      </c>
      <c r="B289" s="3" t="s">
        <v>4249</v>
      </c>
      <c r="C289" s="3" t="s">
        <v>96</v>
      </c>
      <c r="D289" s="3" t="s">
        <v>3964</v>
      </c>
      <c r="E289" s="3" t="s">
        <v>3964</v>
      </c>
      <c r="F289" s="3" t="s">
        <v>96</v>
      </c>
      <c r="G289" s="3" t="s">
        <v>96</v>
      </c>
    </row>
    <row r="290" spans="1:7" ht="45" customHeight="1" x14ac:dyDescent="0.35">
      <c r="A290" s="3" t="s">
        <v>1594</v>
      </c>
      <c r="B290" s="3" t="s">
        <v>4250</v>
      </c>
      <c r="C290" s="3" t="s">
        <v>96</v>
      </c>
      <c r="D290" s="3" t="s">
        <v>3964</v>
      </c>
      <c r="E290" s="3" t="s">
        <v>3964</v>
      </c>
      <c r="F290" s="3" t="s">
        <v>96</v>
      </c>
      <c r="G290" s="3" t="s">
        <v>96</v>
      </c>
    </row>
    <row r="291" spans="1:7" ht="45" customHeight="1" x14ac:dyDescent="0.35">
      <c r="A291" s="3" t="s">
        <v>1598</v>
      </c>
      <c r="B291" s="3" t="s">
        <v>4251</v>
      </c>
      <c r="C291" s="3" t="s">
        <v>96</v>
      </c>
      <c r="D291" s="3" t="s">
        <v>3964</v>
      </c>
      <c r="E291" s="3" t="s">
        <v>3964</v>
      </c>
      <c r="F291" s="3" t="s">
        <v>96</v>
      </c>
      <c r="G291" s="3" t="s">
        <v>96</v>
      </c>
    </row>
    <row r="292" spans="1:7" ht="45" customHeight="1" x14ac:dyDescent="0.35">
      <c r="A292" s="3" t="s">
        <v>1602</v>
      </c>
      <c r="B292" s="3" t="s">
        <v>4252</v>
      </c>
      <c r="C292" s="3" t="s">
        <v>96</v>
      </c>
      <c r="D292" s="3" t="s">
        <v>3964</v>
      </c>
      <c r="E292" s="3" t="s">
        <v>3964</v>
      </c>
      <c r="F292" s="3" t="s">
        <v>96</v>
      </c>
      <c r="G292" s="3" t="s">
        <v>96</v>
      </c>
    </row>
    <row r="293" spans="1:7" ht="45" customHeight="1" x14ac:dyDescent="0.35">
      <c r="A293" s="3" t="s">
        <v>1609</v>
      </c>
      <c r="B293" s="3" t="s">
        <v>4253</v>
      </c>
      <c r="C293" s="3" t="s">
        <v>96</v>
      </c>
      <c r="D293" s="3" t="s">
        <v>3964</v>
      </c>
      <c r="E293" s="3" t="s">
        <v>3964</v>
      </c>
      <c r="F293" s="3" t="s">
        <v>96</v>
      </c>
      <c r="G293" s="3" t="s">
        <v>96</v>
      </c>
    </row>
    <row r="294" spans="1:7" ht="45" customHeight="1" x14ac:dyDescent="0.35">
      <c r="A294" s="3" t="s">
        <v>1612</v>
      </c>
      <c r="B294" s="3" t="s">
        <v>4254</v>
      </c>
      <c r="C294" s="3" t="s">
        <v>96</v>
      </c>
      <c r="D294" s="3" t="s">
        <v>3964</v>
      </c>
      <c r="E294" s="3" t="s">
        <v>3964</v>
      </c>
      <c r="F294" s="3" t="s">
        <v>96</v>
      </c>
      <c r="G294" s="3" t="s">
        <v>96</v>
      </c>
    </row>
    <row r="295" spans="1:7" ht="45" customHeight="1" x14ac:dyDescent="0.35">
      <c r="A295" s="3" t="s">
        <v>1617</v>
      </c>
      <c r="B295" s="3" t="s">
        <v>4255</v>
      </c>
      <c r="C295" s="3" t="s">
        <v>96</v>
      </c>
      <c r="D295" s="3" t="s">
        <v>3964</v>
      </c>
      <c r="E295" s="3" t="s">
        <v>3964</v>
      </c>
      <c r="F295" s="3" t="s">
        <v>96</v>
      </c>
      <c r="G295" s="3" t="s">
        <v>96</v>
      </c>
    </row>
    <row r="296" spans="1:7" ht="45" customHeight="1" x14ac:dyDescent="0.35">
      <c r="A296" s="3" t="s">
        <v>1622</v>
      </c>
      <c r="B296" s="3" t="s">
        <v>4256</v>
      </c>
      <c r="C296" s="3" t="s">
        <v>96</v>
      </c>
      <c r="D296" s="3" t="s">
        <v>3964</v>
      </c>
      <c r="E296" s="3" t="s">
        <v>3964</v>
      </c>
      <c r="F296" s="3" t="s">
        <v>96</v>
      </c>
      <c r="G296" s="3" t="s">
        <v>96</v>
      </c>
    </row>
    <row r="297" spans="1:7" ht="45" customHeight="1" x14ac:dyDescent="0.35">
      <c r="A297" s="3" t="s">
        <v>1626</v>
      </c>
      <c r="B297" s="3" t="s">
        <v>4257</v>
      </c>
      <c r="C297" s="3" t="s">
        <v>96</v>
      </c>
      <c r="D297" s="3" t="s">
        <v>3964</v>
      </c>
      <c r="E297" s="3" t="s">
        <v>3964</v>
      </c>
      <c r="F297" s="3" t="s">
        <v>96</v>
      </c>
      <c r="G297" s="3" t="s">
        <v>96</v>
      </c>
    </row>
    <row r="298" spans="1:7" ht="45" customHeight="1" x14ac:dyDescent="0.35">
      <c r="A298" s="3" t="s">
        <v>1632</v>
      </c>
      <c r="B298" s="3" t="s">
        <v>4258</v>
      </c>
      <c r="C298" s="3" t="s">
        <v>96</v>
      </c>
      <c r="D298" s="3" t="s">
        <v>3964</v>
      </c>
      <c r="E298" s="3" t="s">
        <v>3964</v>
      </c>
      <c r="F298" s="3" t="s">
        <v>96</v>
      </c>
      <c r="G298" s="3" t="s">
        <v>96</v>
      </c>
    </row>
    <row r="299" spans="1:7" ht="45" customHeight="1" x14ac:dyDescent="0.35">
      <c r="A299" s="3" t="s">
        <v>1635</v>
      </c>
      <c r="B299" s="3" t="s">
        <v>4259</v>
      </c>
      <c r="C299" s="3" t="s">
        <v>96</v>
      </c>
      <c r="D299" s="3" t="s">
        <v>3964</v>
      </c>
      <c r="E299" s="3" t="s">
        <v>3964</v>
      </c>
      <c r="F299" s="3" t="s">
        <v>96</v>
      </c>
      <c r="G299" s="3" t="s">
        <v>96</v>
      </c>
    </row>
    <row r="300" spans="1:7" ht="45" customHeight="1" x14ac:dyDescent="0.35">
      <c r="A300" s="3" t="s">
        <v>1639</v>
      </c>
      <c r="B300" s="3" t="s">
        <v>4260</v>
      </c>
      <c r="C300" s="3" t="s">
        <v>96</v>
      </c>
      <c r="D300" s="3" t="s">
        <v>3964</v>
      </c>
      <c r="E300" s="3" t="s">
        <v>3964</v>
      </c>
      <c r="F300" s="3" t="s">
        <v>96</v>
      </c>
      <c r="G300" s="3" t="s">
        <v>96</v>
      </c>
    </row>
    <row r="301" spans="1:7" ht="45" customHeight="1" x14ac:dyDescent="0.35">
      <c r="A301" s="3" t="s">
        <v>1642</v>
      </c>
      <c r="B301" s="3" t="s">
        <v>4261</v>
      </c>
      <c r="C301" s="3" t="s">
        <v>96</v>
      </c>
      <c r="D301" s="3" t="s">
        <v>3964</v>
      </c>
      <c r="E301" s="3" t="s">
        <v>3964</v>
      </c>
      <c r="F301" s="3" t="s">
        <v>96</v>
      </c>
      <c r="G301" s="3" t="s">
        <v>96</v>
      </c>
    </row>
    <row r="302" spans="1:7" ht="45" customHeight="1" x14ac:dyDescent="0.35">
      <c r="A302" s="3" t="s">
        <v>1647</v>
      </c>
      <c r="B302" s="3" t="s">
        <v>4262</v>
      </c>
      <c r="C302" s="3" t="s">
        <v>96</v>
      </c>
      <c r="D302" s="3" t="s">
        <v>3964</v>
      </c>
      <c r="E302" s="3" t="s">
        <v>3964</v>
      </c>
      <c r="F302" s="3" t="s">
        <v>96</v>
      </c>
      <c r="G302" s="3" t="s">
        <v>96</v>
      </c>
    </row>
    <row r="303" spans="1:7" ht="45" customHeight="1" x14ac:dyDescent="0.35">
      <c r="A303" s="3" t="s">
        <v>1650</v>
      </c>
      <c r="B303" s="3" t="s">
        <v>4263</v>
      </c>
      <c r="C303" s="3" t="s">
        <v>96</v>
      </c>
      <c r="D303" s="3" t="s">
        <v>3964</v>
      </c>
      <c r="E303" s="3" t="s">
        <v>3964</v>
      </c>
      <c r="F303" s="3" t="s">
        <v>96</v>
      </c>
      <c r="G303" s="3" t="s">
        <v>96</v>
      </c>
    </row>
    <row r="304" spans="1:7" ht="45" customHeight="1" x14ac:dyDescent="0.35">
      <c r="A304" s="3" t="s">
        <v>1654</v>
      </c>
      <c r="B304" s="3" t="s">
        <v>4264</v>
      </c>
      <c r="C304" s="3" t="s">
        <v>96</v>
      </c>
      <c r="D304" s="3" t="s">
        <v>3964</v>
      </c>
      <c r="E304" s="3" t="s">
        <v>3964</v>
      </c>
      <c r="F304" s="3" t="s">
        <v>96</v>
      </c>
      <c r="G304" s="3" t="s">
        <v>96</v>
      </c>
    </row>
    <row r="305" spans="1:7" ht="45" customHeight="1" x14ac:dyDescent="0.35">
      <c r="A305" s="3" t="s">
        <v>1659</v>
      </c>
      <c r="B305" s="3" t="s">
        <v>4265</v>
      </c>
      <c r="C305" s="3" t="s">
        <v>96</v>
      </c>
      <c r="D305" s="3" t="s">
        <v>3964</v>
      </c>
      <c r="E305" s="3" t="s">
        <v>3964</v>
      </c>
      <c r="F305" s="3" t="s">
        <v>96</v>
      </c>
      <c r="G305" s="3" t="s">
        <v>96</v>
      </c>
    </row>
    <row r="306" spans="1:7" ht="45" customHeight="1" x14ac:dyDescent="0.35">
      <c r="A306" s="3" t="s">
        <v>1663</v>
      </c>
      <c r="B306" s="3" t="s">
        <v>4266</v>
      </c>
      <c r="C306" s="3" t="s">
        <v>96</v>
      </c>
      <c r="D306" s="3" t="s">
        <v>3964</v>
      </c>
      <c r="E306" s="3" t="s">
        <v>3964</v>
      </c>
      <c r="F306" s="3" t="s">
        <v>96</v>
      </c>
      <c r="G306" s="3" t="s">
        <v>96</v>
      </c>
    </row>
    <row r="307" spans="1:7" ht="45" customHeight="1" x14ac:dyDescent="0.35">
      <c r="A307" s="3" t="s">
        <v>1667</v>
      </c>
      <c r="B307" s="3" t="s">
        <v>4267</v>
      </c>
      <c r="C307" s="3" t="s">
        <v>96</v>
      </c>
      <c r="D307" s="3" t="s">
        <v>3964</v>
      </c>
      <c r="E307" s="3" t="s">
        <v>3964</v>
      </c>
      <c r="F307" s="3" t="s">
        <v>96</v>
      </c>
      <c r="G307" s="3" t="s">
        <v>96</v>
      </c>
    </row>
    <row r="308" spans="1:7" ht="45" customHeight="1" x14ac:dyDescent="0.35">
      <c r="A308" s="3" t="s">
        <v>1672</v>
      </c>
      <c r="B308" s="3" t="s">
        <v>4268</v>
      </c>
      <c r="C308" s="3" t="s">
        <v>96</v>
      </c>
      <c r="D308" s="3" t="s">
        <v>3964</v>
      </c>
      <c r="E308" s="3" t="s">
        <v>3964</v>
      </c>
      <c r="F308" s="3" t="s">
        <v>96</v>
      </c>
      <c r="G308" s="3" t="s">
        <v>96</v>
      </c>
    </row>
    <row r="309" spans="1:7" ht="45" customHeight="1" x14ac:dyDescent="0.35">
      <c r="A309" s="3" t="s">
        <v>1676</v>
      </c>
      <c r="B309" s="3" t="s">
        <v>4269</v>
      </c>
      <c r="C309" s="3" t="s">
        <v>96</v>
      </c>
      <c r="D309" s="3" t="s">
        <v>3964</v>
      </c>
      <c r="E309" s="3" t="s">
        <v>3964</v>
      </c>
      <c r="F309" s="3" t="s">
        <v>96</v>
      </c>
      <c r="G309" s="3" t="s">
        <v>96</v>
      </c>
    </row>
    <row r="310" spans="1:7" ht="45" customHeight="1" x14ac:dyDescent="0.35">
      <c r="A310" s="3" t="s">
        <v>1680</v>
      </c>
      <c r="B310" s="3" t="s">
        <v>4270</v>
      </c>
      <c r="C310" s="3" t="s">
        <v>96</v>
      </c>
      <c r="D310" s="3" t="s">
        <v>3964</v>
      </c>
      <c r="E310" s="3" t="s">
        <v>3964</v>
      </c>
      <c r="F310" s="3" t="s">
        <v>96</v>
      </c>
      <c r="G310" s="3" t="s">
        <v>96</v>
      </c>
    </row>
    <row r="311" spans="1:7" ht="45" customHeight="1" x14ac:dyDescent="0.35">
      <c r="A311" s="3" t="s">
        <v>1683</v>
      </c>
      <c r="B311" s="3" t="s">
        <v>4271</v>
      </c>
      <c r="C311" s="3" t="s">
        <v>96</v>
      </c>
      <c r="D311" s="3" t="s">
        <v>3964</v>
      </c>
      <c r="E311" s="3" t="s">
        <v>3964</v>
      </c>
      <c r="F311" s="3" t="s">
        <v>96</v>
      </c>
      <c r="G311" s="3" t="s">
        <v>96</v>
      </c>
    </row>
    <row r="312" spans="1:7" ht="45" customHeight="1" x14ac:dyDescent="0.35">
      <c r="A312" s="3" t="s">
        <v>1686</v>
      </c>
      <c r="B312" s="3" t="s">
        <v>4272</v>
      </c>
      <c r="C312" s="3" t="s">
        <v>96</v>
      </c>
      <c r="D312" s="3" t="s">
        <v>3964</v>
      </c>
      <c r="E312" s="3" t="s">
        <v>3964</v>
      </c>
      <c r="F312" s="3" t="s">
        <v>96</v>
      </c>
      <c r="G312" s="3" t="s">
        <v>96</v>
      </c>
    </row>
    <row r="313" spans="1:7" ht="45" customHeight="1" x14ac:dyDescent="0.35">
      <c r="A313" s="3" t="s">
        <v>1690</v>
      </c>
      <c r="B313" s="3" t="s">
        <v>4273</v>
      </c>
      <c r="C313" s="3" t="s">
        <v>96</v>
      </c>
      <c r="D313" s="3" t="s">
        <v>3964</v>
      </c>
      <c r="E313" s="3" t="s">
        <v>3964</v>
      </c>
      <c r="F313" s="3" t="s">
        <v>96</v>
      </c>
      <c r="G313" s="3" t="s">
        <v>96</v>
      </c>
    </row>
    <row r="314" spans="1:7" ht="45" customHeight="1" x14ac:dyDescent="0.35">
      <c r="A314" s="3" t="s">
        <v>1694</v>
      </c>
      <c r="B314" s="3" t="s">
        <v>4274</v>
      </c>
      <c r="C314" s="3" t="s">
        <v>96</v>
      </c>
      <c r="D314" s="3" t="s">
        <v>3964</v>
      </c>
      <c r="E314" s="3" t="s">
        <v>3964</v>
      </c>
      <c r="F314" s="3" t="s">
        <v>96</v>
      </c>
      <c r="G314" s="3" t="s">
        <v>96</v>
      </c>
    </row>
    <row r="315" spans="1:7" ht="45" customHeight="1" x14ac:dyDescent="0.35">
      <c r="A315" s="3" t="s">
        <v>1699</v>
      </c>
      <c r="B315" s="3" t="s">
        <v>4275</v>
      </c>
      <c r="C315" s="3" t="s">
        <v>96</v>
      </c>
      <c r="D315" s="3" t="s">
        <v>3964</v>
      </c>
      <c r="E315" s="3" t="s">
        <v>3964</v>
      </c>
      <c r="F315" s="3" t="s">
        <v>96</v>
      </c>
      <c r="G315" s="3" t="s">
        <v>96</v>
      </c>
    </row>
    <row r="316" spans="1:7" ht="45" customHeight="1" x14ac:dyDescent="0.35">
      <c r="A316" s="3" t="s">
        <v>1701</v>
      </c>
      <c r="B316" s="3" t="s">
        <v>4276</v>
      </c>
      <c r="C316" s="3" t="s">
        <v>96</v>
      </c>
      <c r="D316" s="3" t="s">
        <v>3964</v>
      </c>
      <c r="E316" s="3" t="s">
        <v>3964</v>
      </c>
      <c r="F316" s="3" t="s">
        <v>96</v>
      </c>
      <c r="G316" s="3" t="s">
        <v>96</v>
      </c>
    </row>
    <row r="317" spans="1:7" ht="45" customHeight="1" x14ac:dyDescent="0.35">
      <c r="A317" s="3" t="s">
        <v>1705</v>
      </c>
      <c r="B317" s="3" t="s">
        <v>4277</v>
      </c>
      <c r="C317" s="3" t="s">
        <v>96</v>
      </c>
      <c r="D317" s="3" t="s">
        <v>3964</v>
      </c>
      <c r="E317" s="3" t="s">
        <v>3964</v>
      </c>
      <c r="F317" s="3" t="s">
        <v>96</v>
      </c>
      <c r="G317" s="3" t="s">
        <v>96</v>
      </c>
    </row>
    <row r="318" spans="1:7" ht="45" customHeight="1" x14ac:dyDescent="0.35">
      <c r="A318" s="3" t="s">
        <v>1709</v>
      </c>
      <c r="B318" s="3" t="s">
        <v>4278</v>
      </c>
      <c r="C318" s="3" t="s">
        <v>96</v>
      </c>
      <c r="D318" s="3" t="s">
        <v>3964</v>
      </c>
      <c r="E318" s="3" t="s">
        <v>3964</v>
      </c>
      <c r="F318" s="3" t="s">
        <v>96</v>
      </c>
      <c r="G318" s="3" t="s">
        <v>96</v>
      </c>
    </row>
    <row r="319" spans="1:7" ht="45" customHeight="1" x14ac:dyDescent="0.35">
      <c r="A319" s="3" t="s">
        <v>1713</v>
      </c>
      <c r="B319" s="3" t="s">
        <v>4279</v>
      </c>
      <c r="C319" s="3" t="s">
        <v>96</v>
      </c>
      <c r="D319" s="3" t="s">
        <v>3964</v>
      </c>
      <c r="E319" s="3" t="s">
        <v>3964</v>
      </c>
      <c r="F319" s="3" t="s">
        <v>96</v>
      </c>
      <c r="G319" s="3" t="s">
        <v>96</v>
      </c>
    </row>
    <row r="320" spans="1:7" ht="45" customHeight="1" x14ac:dyDescent="0.35">
      <c r="A320" s="3" t="s">
        <v>1718</v>
      </c>
      <c r="B320" s="3" t="s">
        <v>4280</v>
      </c>
      <c r="C320" s="3" t="s">
        <v>96</v>
      </c>
      <c r="D320" s="3" t="s">
        <v>3964</v>
      </c>
      <c r="E320" s="3" t="s">
        <v>3964</v>
      </c>
      <c r="F320" s="3" t="s">
        <v>96</v>
      </c>
      <c r="G320" s="3" t="s">
        <v>96</v>
      </c>
    </row>
    <row r="321" spans="1:7" ht="45" customHeight="1" x14ac:dyDescent="0.35">
      <c r="A321" s="3" t="s">
        <v>1723</v>
      </c>
      <c r="B321" s="3" t="s">
        <v>4281</v>
      </c>
      <c r="C321" s="3" t="s">
        <v>96</v>
      </c>
      <c r="D321" s="3" t="s">
        <v>3964</v>
      </c>
      <c r="E321" s="3" t="s">
        <v>3964</v>
      </c>
      <c r="F321" s="3" t="s">
        <v>96</v>
      </c>
      <c r="G321" s="3" t="s">
        <v>96</v>
      </c>
    </row>
    <row r="322" spans="1:7" ht="45" customHeight="1" x14ac:dyDescent="0.35">
      <c r="A322" s="3" t="s">
        <v>1728</v>
      </c>
      <c r="B322" s="3" t="s">
        <v>4282</v>
      </c>
      <c r="C322" s="3" t="s">
        <v>96</v>
      </c>
      <c r="D322" s="3" t="s">
        <v>3964</v>
      </c>
      <c r="E322" s="3" t="s">
        <v>3964</v>
      </c>
      <c r="F322" s="3" t="s">
        <v>96</v>
      </c>
      <c r="G322" s="3" t="s">
        <v>96</v>
      </c>
    </row>
    <row r="323" spans="1:7" ht="45" customHeight="1" x14ac:dyDescent="0.35">
      <c r="A323" s="3" t="s">
        <v>1732</v>
      </c>
      <c r="B323" s="3" t="s">
        <v>4283</v>
      </c>
      <c r="C323" s="3" t="s">
        <v>96</v>
      </c>
      <c r="D323" s="3" t="s">
        <v>3964</v>
      </c>
      <c r="E323" s="3" t="s">
        <v>3964</v>
      </c>
      <c r="F323" s="3" t="s">
        <v>96</v>
      </c>
      <c r="G323" s="3" t="s">
        <v>96</v>
      </c>
    </row>
    <row r="324" spans="1:7" ht="45" customHeight="1" x14ac:dyDescent="0.35">
      <c r="A324" s="3" t="s">
        <v>1737</v>
      </c>
      <c r="B324" s="3" t="s">
        <v>4284</v>
      </c>
      <c r="C324" s="3" t="s">
        <v>96</v>
      </c>
      <c r="D324" s="3" t="s">
        <v>3964</v>
      </c>
      <c r="E324" s="3" t="s">
        <v>3964</v>
      </c>
      <c r="F324" s="3" t="s">
        <v>96</v>
      </c>
      <c r="G324" s="3" t="s">
        <v>96</v>
      </c>
    </row>
    <row r="325" spans="1:7" ht="45" customHeight="1" x14ac:dyDescent="0.35">
      <c r="A325" s="3" t="s">
        <v>1742</v>
      </c>
      <c r="B325" s="3" t="s">
        <v>4285</v>
      </c>
      <c r="C325" s="3" t="s">
        <v>96</v>
      </c>
      <c r="D325" s="3" t="s">
        <v>3964</v>
      </c>
      <c r="E325" s="3" t="s">
        <v>3964</v>
      </c>
      <c r="F325" s="3" t="s">
        <v>96</v>
      </c>
      <c r="G325" s="3" t="s">
        <v>96</v>
      </c>
    </row>
    <row r="326" spans="1:7" ht="45" customHeight="1" x14ac:dyDescent="0.35">
      <c r="A326" s="3" t="s">
        <v>1746</v>
      </c>
      <c r="B326" s="3" t="s">
        <v>4286</v>
      </c>
      <c r="C326" s="3" t="s">
        <v>96</v>
      </c>
      <c r="D326" s="3" t="s">
        <v>3964</v>
      </c>
      <c r="E326" s="3" t="s">
        <v>3964</v>
      </c>
      <c r="F326" s="3" t="s">
        <v>96</v>
      </c>
      <c r="G326" s="3" t="s">
        <v>96</v>
      </c>
    </row>
    <row r="327" spans="1:7" ht="45" customHeight="1" x14ac:dyDescent="0.35">
      <c r="A327" s="3" t="s">
        <v>1750</v>
      </c>
      <c r="B327" s="3" t="s">
        <v>4287</v>
      </c>
      <c r="C327" s="3" t="s">
        <v>96</v>
      </c>
      <c r="D327" s="3" t="s">
        <v>3964</v>
      </c>
      <c r="E327" s="3" t="s">
        <v>3964</v>
      </c>
      <c r="F327" s="3" t="s">
        <v>96</v>
      </c>
      <c r="G327" s="3" t="s">
        <v>96</v>
      </c>
    </row>
    <row r="328" spans="1:7" ht="45" customHeight="1" x14ac:dyDescent="0.35">
      <c r="A328" s="3" t="s">
        <v>1753</v>
      </c>
      <c r="B328" s="3" t="s">
        <v>4288</v>
      </c>
      <c r="C328" s="3" t="s">
        <v>96</v>
      </c>
      <c r="D328" s="3" t="s">
        <v>3964</v>
      </c>
      <c r="E328" s="3" t="s">
        <v>3964</v>
      </c>
      <c r="F328" s="3" t="s">
        <v>96</v>
      </c>
      <c r="G328" s="3" t="s">
        <v>96</v>
      </c>
    </row>
    <row r="329" spans="1:7" ht="45" customHeight="1" x14ac:dyDescent="0.35">
      <c r="A329" s="3" t="s">
        <v>1757</v>
      </c>
      <c r="B329" s="3" t="s">
        <v>4289</v>
      </c>
      <c r="C329" s="3" t="s">
        <v>96</v>
      </c>
      <c r="D329" s="3" t="s">
        <v>3964</v>
      </c>
      <c r="E329" s="3" t="s">
        <v>3964</v>
      </c>
      <c r="F329" s="3" t="s">
        <v>96</v>
      </c>
      <c r="G329" s="3" t="s">
        <v>96</v>
      </c>
    </row>
    <row r="330" spans="1:7" ht="45" customHeight="1" x14ac:dyDescent="0.35">
      <c r="A330" s="3" t="s">
        <v>1760</v>
      </c>
      <c r="B330" s="3" t="s">
        <v>4290</v>
      </c>
      <c r="C330" s="3" t="s">
        <v>96</v>
      </c>
      <c r="D330" s="3" t="s">
        <v>3964</v>
      </c>
      <c r="E330" s="3" t="s">
        <v>3964</v>
      </c>
      <c r="F330" s="3" t="s">
        <v>96</v>
      </c>
      <c r="G330" s="3" t="s">
        <v>96</v>
      </c>
    </row>
    <row r="331" spans="1:7" ht="45" customHeight="1" x14ac:dyDescent="0.35">
      <c r="A331" s="3" t="s">
        <v>1764</v>
      </c>
      <c r="B331" s="3" t="s">
        <v>4291</v>
      </c>
      <c r="C331" s="3" t="s">
        <v>96</v>
      </c>
      <c r="D331" s="3" t="s">
        <v>3964</v>
      </c>
      <c r="E331" s="3" t="s">
        <v>3964</v>
      </c>
      <c r="F331" s="3" t="s">
        <v>96</v>
      </c>
      <c r="G331" s="3" t="s">
        <v>96</v>
      </c>
    </row>
    <row r="332" spans="1:7" ht="45" customHeight="1" x14ac:dyDescent="0.35">
      <c r="A332" s="3" t="s">
        <v>1768</v>
      </c>
      <c r="B332" s="3" t="s">
        <v>4292</v>
      </c>
      <c r="C332" s="3" t="s">
        <v>96</v>
      </c>
      <c r="D332" s="3" t="s">
        <v>3964</v>
      </c>
      <c r="E332" s="3" t="s">
        <v>3964</v>
      </c>
      <c r="F332" s="3" t="s">
        <v>96</v>
      </c>
      <c r="G332" s="3" t="s">
        <v>96</v>
      </c>
    </row>
    <row r="333" spans="1:7" ht="45" customHeight="1" x14ac:dyDescent="0.35">
      <c r="A333" s="3" t="s">
        <v>1772</v>
      </c>
      <c r="B333" s="3" t="s">
        <v>4293</v>
      </c>
      <c r="C333" s="3" t="s">
        <v>96</v>
      </c>
      <c r="D333" s="3" t="s">
        <v>3964</v>
      </c>
      <c r="E333" s="3" t="s">
        <v>3964</v>
      </c>
      <c r="F333" s="3" t="s">
        <v>96</v>
      </c>
      <c r="G333" s="3" t="s">
        <v>96</v>
      </c>
    </row>
    <row r="334" spans="1:7" ht="45" customHeight="1" x14ac:dyDescent="0.35">
      <c r="A334" s="3" t="s">
        <v>1776</v>
      </c>
      <c r="B334" s="3" t="s">
        <v>4294</v>
      </c>
      <c r="C334" s="3" t="s">
        <v>96</v>
      </c>
      <c r="D334" s="3" t="s">
        <v>3964</v>
      </c>
      <c r="E334" s="3" t="s">
        <v>3964</v>
      </c>
      <c r="F334" s="3" t="s">
        <v>96</v>
      </c>
      <c r="G334" s="3" t="s">
        <v>96</v>
      </c>
    </row>
    <row r="335" spans="1:7" ht="45" customHeight="1" x14ac:dyDescent="0.35">
      <c r="A335" s="3" t="s">
        <v>1780</v>
      </c>
      <c r="B335" s="3" t="s">
        <v>4295</v>
      </c>
      <c r="C335" s="3" t="s">
        <v>96</v>
      </c>
      <c r="D335" s="3" t="s">
        <v>3964</v>
      </c>
      <c r="E335" s="3" t="s">
        <v>3964</v>
      </c>
      <c r="F335" s="3" t="s">
        <v>96</v>
      </c>
      <c r="G335" s="3" t="s">
        <v>96</v>
      </c>
    </row>
    <row r="336" spans="1:7" ht="45" customHeight="1" x14ac:dyDescent="0.35">
      <c r="A336" s="3" t="s">
        <v>1783</v>
      </c>
      <c r="B336" s="3" t="s">
        <v>4296</v>
      </c>
      <c r="C336" s="3" t="s">
        <v>96</v>
      </c>
      <c r="D336" s="3" t="s">
        <v>3964</v>
      </c>
      <c r="E336" s="3" t="s">
        <v>3964</v>
      </c>
      <c r="F336" s="3" t="s">
        <v>96</v>
      </c>
      <c r="G336" s="3" t="s">
        <v>96</v>
      </c>
    </row>
    <row r="337" spans="1:7" ht="45" customHeight="1" x14ac:dyDescent="0.35">
      <c r="A337" s="3" t="s">
        <v>1785</v>
      </c>
      <c r="B337" s="3" t="s">
        <v>4297</v>
      </c>
      <c r="C337" s="3" t="s">
        <v>96</v>
      </c>
      <c r="D337" s="3" t="s">
        <v>3964</v>
      </c>
      <c r="E337" s="3" t="s">
        <v>3964</v>
      </c>
      <c r="F337" s="3" t="s">
        <v>96</v>
      </c>
      <c r="G337" s="3" t="s">
        <v>96</v>
      </c>
    </row>
    <row r="338" spans="1:7" ht="45" customHeight="1" x14ac:dyDescent="0.35">
      <c r="A338" s="3" t="s">
        <v>1789</v>
      </c>
      <c r="B338" s="3" t="s">
        <v>4298</v>
      </c>
      <c r="C338" s="3" t="s">
        <v>96</v>
      </c>
      <c r="D338" s="3" t="s">
        <v>3964</v>
      </c>
      <c r="E338" s="3" t="s">
        <v>3964</v>
      </c>
      <c r="F338" s="3" t="s">
        <v>96</v>
      </c>
      <c r="G338" s="3" t="s">
        <v>96</v>
      </c>
    </row>
    <row r="339" spans="1:7" ht="45" customHeight="1" x14ac:dyDescent="0.35">
      <c r="A339" s="3" t="s">
        <v>1796</v>
      </c>
      <c r="B339" s="3" t="s">
        <v>4299</v>
      </c>
      <c r="C339" s="3" t="s">
        <v>96</v>
      </c>
      <c r="D339" s="3" t="s">
        <v>3964</v>
      </c>
      <c r="E339" s="3" t="s">
        <v>3964</v>
      </c>
      <c r="F339" s="3" t="s">
        <v>96</v>
      </c>
      <c r="G339" s="3" t="s">
        <v>96</v>
      </c>
    </row>
    <row r="340" spans="1:7" ht="45" customHeight="1" x14ac:dyDescent="0.35">
      <c r="A340" s="3" t="s">
        <v>1800</v>
      </c>
      <c r="B340" s="3" t="s">
        <v>4300</v>
      </c>
      <c r="C340" s="3" t="s">
        <v>96</v>
      </c>
      <c r="D340" s="3" t="s">
        <v>3964</v>
      </c>
      <c r="E340" s="3" t="s">
        <v>3964</v>
      </c>
      <c r="F340" s="3" t="s">
        <v>96</v>
      </c>
      <c r="G340" s="3" t="s">
        <v>96</v>
      </c>
    </row>
    <row r="341" spans="1:7" ht="45" customHeight="1" x14ac:dyDescent="0.35">
      <c r="A341" s="3" t="s">
        <v>1804</v>
      </c>
      <c r="B341" s="3" t="s">
        <v>4301</v>
      </c>
      <c r="C341" s="3" t="s">
        <v>96</v>
      </c>
      <c r="D341" s="3" t="s">
        <v>3964</v>
      </c>
      <c r="E341" s="3" t="s">
        <v>3964</v>
      </c>
      <c r="F341" s="3" t="s">
        <v>96</v>
      </c>
      <c r="G341" s="3" t="s">
        <v>96</v>
      </c>
    </row>
    <row r="342" spans="1:7" ht="45" customHeight="1" x14ac:dyDescent="0.35">
      <c r="A342" s="3" t="s">
        <v>1808</v>
      </c>
      <c r="B342" s="3" t="s">
        <v>4302</v>
      </c>
      <c r="C342" s="3" t="s">
        <v>96</v>
      </c>
      <c r="D342" s="3" t="s">
        <v>3964</v>
      </c>
      <c r="E342" s="3" t="s">
        <v>3964</v>
      </c>
      <c r="F342" s="3" t="s">
        <v>96</v>
      </c>
      <c r="G342" s="3" t="s">
        <v>96</v>
      </c>
    </row>
    <row r="343" spans="1:7" ht="45" customHeight="1" x14ac:dyDescent="0.35">
      <c r="A343" s="3" t="s">
        <v>1813</v>
      </c>
      <c r="B343" s="3" t="s">
        <v>4303</v>
      </c>
      <c r="C343" s="3" t="s">
        <v>96</v>
      </c>
      <c r="D343" s="3" t="s">
        <v>3964</v>
      </c>
      <c r="E343" s="3" t="s">
        <v>3964</v>
      </c>
      <c r="F343" s="3" t="s">
        <v>96</v>
      </c>
      <c r="G343" s="3" t="s">
        <v>96</v>
      </c>
    </row>
    <row r="344" spans="1:7" ht="45" customHeight="1" x14ac:dyDescent="0.35">
      <c r="A344" s="3" t="s">
        <v>1816</v>
      </c>
      <c r="B344" s="3" t="s">
        <v>4304</v>
      </c>
      <c r="C344" s="3" t="s">
        <v>96</v>
      </c>
      <c r="D344" s="3" t="s">
        <v>3964</v>
      </c>
      <c r="E344" s="3" t="s">
        <v>3964</v>
      </c>
      <c r="F344" s="3" t="s">
        <v>96</v>
      </c>
      <c r="G344" s="3" t="s">
        <v>96</v>
      </c>
    </row>
    <row r="345" spans="1:7" ht="45" customHeight="1" x14ac:dyDescent="0.35">
      <c r="A345" s="3" t="s">
        <v>1820</v>
      </c>
      <c r="B345" s="3" t="s">
        <v>4305</v>
      </c>
      <c r="C345" s="3" t="s">
        <v>96</v>
      </c>
      <c r="D345" s="3" t="s">
        <v>3964</v>
      </c>
      <c r="E345" s="3" t="s">
        <v>3964</v>
      </c>
      <c r="F345" s="3" t="s">
        <v>96</v>
      </c>
      <c r="G345" s="3" t="s">
        <v>96</v>
      </c>
    </row>
    <row r="346" spans="1:7" ht="45" customHeight="1" x14ac:dyDescent="0.35">
      <c r="A346" s="3" t="s">
        <v>1825</v>
      </c>
      <c r="B346" s="3" t="s">
        <v>4306</v>
      </c>
      <c r="C346" s="3" t="s">
        <v>96</v>
      </c>
      <c r="D346" s="3" t="s">
        <v>3964</v>
      </c>
      <c r="E346" s="3" t="s">
        <v>3964</v>
      </c>
      <c r="F346" s="3" t="s">
        <v>96</v>
      </c>
      <c r="G346" s="3" t="s">
        <v>96</v>
      </c>
    </row>
    <row r="347" spans="1:7" ht="45" customHeight="1" x14ac:dyDescent="0.35">
      <c r="A347" s="3" t="s">
        <v>1829</v>
      </c>
      <c r="B347" s="3" t="s">
        <v>4307</v>
      </c>
      <c r="C347" s="3" t="s">
        <v>96</v>
      </c>
      <c r="D347" s="3" t="s">
        <v>3964</v>
      </c>
      <c r="E347" s="3" t="s">
        <v>3964</v>
      </c>
      <c r="F347" s="3" t="s">
        <v>96</v>
      </c>
      <c r="G347" s="3" t="s">
        <v>96</v>
      </c>
    </row>
    <row r="348" spans="1:7" ht="45" customHeight="1" x14ac:dyDescent="0.35">
      <c r="A348" s="3" t="s">
        <v>1834</v>
      </c>
      <c r="B348" s="3" t="s">
        <v>4308</v>
      </c>
      <c r="C348" s="3" t="s">
        <v>96</v>
      </c>
      <c r="D348" s="3" t="s">
        <v>3964</v>
      </c>
      <c r="E348" s="3" t="s">
        <v>3964</v>
      </c>
      <c r="F348" s="3" t="s">
        <v>96</v>
      </c>
      <c r="G348" s="3" t="s">
        <v>96</v>
      </c>
    </row>
    <row r="349" spans="1:7" ht="45" customHeight="1" x14ac:dyDescent="0.35">
      <c r="A349" s="3" t="s">
        <v>1838</v>
      </c>
      <c r="B349" s="3" t="s">
        <v>4309</v>
      </c>
      <c r="C349" s="3" t="s">
        <v>96</v>
      </c>
      <c r="D349" s="3" t="s">
        <v>3964</v>
      </c>
      <c r="E349" s="3" t="s">
        <v>3964</v>
      </c>
      <c r="F349" s="3" t="s">
        <v>96</v>
      </c>
      <c r="G349" s="3" t="s">
        <v>96</v>
      </c>
    </row>
    <row r="350" spans="1:7" ht="45" customHeight="1" x14ac:dyDescent="0.35">
      <c r="A350" s="3" t="s">
        <v>1842</v>
      </c>
      <c r="B350" s="3" t="s">
        <v>4310</v>
      </c>
      <c r="C350" s="3" t="s">
        <v>96</v>
      </c>
      <c r="D350" s="3" t="s">
        <v>3964</v>
      </c>
      <c r="E350" s="3" t="s">
        <v>3964</v>
      </c>
      <c r="F350" s="3" t="s">
        <v>96</v>
      </c>
      <c r="G350" s="3" t="s">
        <v>96</v>
      </c>
    </row>
    <row r="351" spans="1:7" ht="45" customHeight="1" x14ac:dyDescent="0.35">
      <c r="A351" s="3" t="s">
        <v>1844</v>
      </c>
      <c r="B351" s="3" t="s">
        <v>4311</v>
      </c>
      <c r="C351" s="3" t="s">
        <v>96</v>
      </c>
      <c r="D351" s="3" t="s">
        <v>3964</v>
      </c>
      <c r="E351" s="3" t="s">
        <v>3964</v>
      </c>
      <c r="F351" s="3" t="s">
        <v>96</v>
      </c>
      <c r="G351" s="3" t="s">
        <v>96</v>
      </c>
    </row>
    <row r="352" spans="1:7" ht="45" customHeight="1" x14ac:dyDescent="0.35">
      <c r="A352" s="3" t="s">
        <v>1847</v>
      </c>
      <c r="B352" s="3" t="s">
        <v>4312</v>
      </c>
      <c r="C352" s="3" t="s">
        <v>96</v>
      </c>
      <c r="D352" s="3" t="s">
        <v>3964</v>
      </c>
      <c r="E352" s="3" t="s">
        <v>3964</v>
      </c>
      <c r="F352" s="3" t="s">
        <v>96</v>
      </c>
      <c r="G352" s="3" t="s">
        <v>96</v>
      </c>
    </row>
    <row r="353" spans="1:7" ht="45" customHeight="1" x14ac:dyDescent="0.35">
      <c r="A353" s="3" t="s">
        <v>1852</v>
      </c>
      <c r="B353" s="3" t="s">
        <v>4313</v>
      </c>
      <c r="C353" s="3" t="s">
        <v>96</v>
      </c>
      <c r="D353" s="3" t="s">
        <v>3964</v>
      </c>
      <c r="E353" s="3" t="s">
        <v>3964</v>
      </c>
      <c r="F353" s="3" t="s">
        <v>96</v>
      </c>
      <c r="G353" s="3" t="s">
        <v>96</v>
      </c>
    </row>
    <row r="354" spans="1:7" ht="45" customHeight="1" x14ac:dyDescent="0.35">
      <c r="A354" s="3" t="s">
        <v>1856</v>
      </c>
      <c r="B354" s="3" t="s">
        <v>4314</v>
      </c>
      <c r="C354" s="3" t="s">
        <v>96</v>
      </c>
      <c r="D354" s="3" t="s">
        <v>3964</v>
      </c>
      <c r="E354" s="3" t="s">
        <v>3964</v>
      </c>
      <c r="F354" s="3" t="s">
        <v>96</v>
      </c>
      <c r="G354" s="3" t="s">
        <v>96</v>
      </c>
    </row>
    <row r="355" spans="1:7" ht="45" customHeight="1" x14ac:dyDescent="0.35">
      <c r="A355" s="3" t="s">
        <v>1862</v>
      </c>
      <c r="B355" s="3" t="s">
        <v>4315</v>
      </c>
      <c r="C355" s="3" t="s">
        <v>96</v>
      </c>
      <c r="D355" s="3" t="s">
        <v>3964</v>
      </c>
      <c r="E355" s="3" t="s">
        <v>3964</v>
      </c>
      <c r="F355" s="3" t="s">
        <v>96</v>
      </c>
      <c r="G355" s="3" t="s">
        <v>96</v>
      </c>
    </row>
    <row r="356" spans="1:7" ht="45" customHeight="1" x14ac:dyDescent="0.35">
      <c r="A356" s="3" t="s">
        <v>1867</v>
      </c>
      <c r="B356" s="3" t="s">
        <v>4316</v>
      </c>
      <c r="C356" s="3" t="s">
        <v>96</v>
      </c>
      <c r="D356" s="3" t="s">
        <v>3964</v>
      </c>
      <c r="E356" s="3" t="s">
        <v>3964</v>
      </c>
      <c r="F356" s="3" t="s">
        <v>96</v>
      </c>
      <c r="G356" s="3" t="s">
        <v>96</v>
      </c>
    </row>
    <row r="357" spans="1:7" ht="45" customHeight="1" x14ac:dyDescent="0.35">
      <c r="A357" s="3" t="s">
        <v>1872</v>
      </c>
      <c r="B357" s="3" t="s">
        <v>4317</v>
      </c>
      <c r="C357" s="3" t="s">
        <v>96</v>
      </c>
      <c r="D357" s="3" t="s">
        <v>3964</v>
      </c>
      <c r="E357" s="3" t="s">
        <v>3964</v>
      </c>
      <c r="F357" s="3" t="s">
        <v>96</v>
      </c>
      <c r="G357" s="3" t="s">
        <v>96</v>
      </c>
    </row>
    <row r="358" spans="1:7" ht="45" customHeight="1" x14ac:dyDescent="0.35">
      <c r="A358" s="3" t="s">
        <v>1876</v>
      </c>
      <c r="B358" s="3" t="s">
        <v>4318</v>
      </c>
      <c r="C358" s="3" t="s">
        <v>96</v>
      </c>
      <c r="D358" s="3" t="s">
        <v>3964</v>
      </c>
      <c r="E358" s="3" t="s">
        <v>3964</v>
      </c>
      <c r="F358" s="3" t="s">
        <v>96</v>
      </c>
      <c r="G358" s="3" t="s">
        <v>96</v>
      </c>
    </row>
    <row r="359" spans="1:7" ht="45" customHeight="1" x14ac:dyDescent="0.35">
      <c r="A359" s="3" t="s">
        <v>1879</v>
      </c>
      <c r="B359" s="3" t="s">
        <v>4319</v>
      </c>
      <c r="C359" s="3" t="s">
        <v>96</v>
      </c>
      <c r="D359" s="3" t="s">
        <v>3964</v>
      </c>
      <c r="E359" s="3" t="s">
        <v>3964</v>
      </c>
      <c r="F359" s="3" t="s">
        <v>96</v>
      </c>
      <c r="G359" s="3" t="s">
        <v>96</v>
      </c>
    </row>
    <row r="360" spans="1:7" ht="45" customHeight="1" x14ac:dyDescent="0.35">
      <c r="A360" s="3" t="s">
        <v>1884</v>
      </c>
      <c r="B360" s="3" t="s">
        <v>4320</v>
      </c>
      <c r="C360" s="3" t="s">
        <v>96</v>
      </c>
      <c r="D360" s="3" t="s">
        <v>3964</v>
      </c>
      <c r="E360" s="3" t="s">
        <v>3964</v>
      </c>
      <c r="F360" s="3" t="s">
        <v>96</v>
      </c>
      <c r="G360" s="3" t="s">
        <v>96</v>
      </c>
    </row>
    <row r="361" spans="1:7" ht="45" customHeight="1" x14ac:dyDescent="0.35">
      <c r="A361" s="3" t="s">
        <v>1888</v>
      </c>
      <c r="B361" s="3" t="s">
        <v>4321</v>
      </c>
      <c r="C361" s="3" t="s">
        <v>96</v>
      </c>
      <c r="D361" s="3" t="s">
        <v>3964</v>
      </c>
      <c r="E361" s="3" t="s">
        <v>3964</v>
      </c>
      <c r="F361" s="3" t="s">
        <v>96</v>
      </c>
      <c r="G361" s="3" t="s">
        <v>96</v>
      </c>
    </row>
    <row r="362" spans="1:7" ht="45" customHeight="1" x14ac:dyDescent="0.35">
      <c r="A362" s="3" t="s">
        <v>1894</v>
      </c>
      <c r="B362" s="3" t="s">
        <v>4322</v>
      </c>
      <c r="C362" s="3" t="s">
        <v>96</v>
      </c>
      <c r="D362" s="3" t="s">
        <v>3964</v>
      </c>
      <c r="E362" s="3" t="s">
        <v>3964</v>
      </c>
      <c r="F362" s="3" t="s">
        <v>96</v>
      </c>
      <c r="G362" s="3" t="s">
        <v>96</v>
      </c>
    </row>
    <row r="363" spans="1:7" ht="45" customHeight="1" x14ac:dyDescent="0.35">
      <c r="A363" s="3" t="s">
        <v>1898</v>
      </c>
      <c r="B363" s="3" t="s">
        <v>4323</v>
      </c>
      <c r="C363" s="3" t="s">
        <v>96</v>
      </c>
      <c r="D363" s="3" t="s">
        <v>3964</v>
      </c>
      <c r="E363" s="3" t="s">
        <v>3964</v>
      </c>
      <c r="F363" s="3" t="s">
        <v>96</v>
      </c>
      <c r="G363" s="3" t="s">
        <v>96</v>
      </c>
    </row>
    <row r="364" spans="1:7" ht="45" customHeight="1" x14ac:dyDescent="0.35">
      <c r="A364" s="3" t="s">
        <v>1903</v>
      </c>
      <c r="B364" s="3" t="s">
        <v>4324</v>
      </c>
      <c r="C364" s="3" t="s">
        <v>96</v>
      </c>
      <c r="D364" s="3" t="s">
        <v>3964</v>
      </c>
      <c r="E364" s="3" t="s">
        <v>3964</v>
      </c>
      <c r="F364" s="3" t="s">
        <v>96</v>
      </c>
      <c r="G364" s="3" t="s">
        <v>96</v>
      </c>
    </row>
    <row r="365" spans="1:7" ht="45" customHeight="1" x14ac:dyDescent="0.35">
      <c r="A365" s="3" t="s">
        <v>1907</v>
      </c>
      <c r="B365" s="3" t="s">
        <v>4325</v>
      </c>
      <c r="C365" s="3" t="s">
        <v>96</v>
      </c>
      <c r="D365" s="3" t="s">
        <v>3964</v>
      </c>
      <c r="E365" s="3" t="s">
        <v>3964</v>
      </c>
      <c r="F365" s="3" t="s">
        <v>96</v>
      </c>
      <c r="G365" s="3" t="s">
        <v>96</v>
      </c>
    </row>
    <row r="366" spans="1:7" ht="45" customHeight="1" x14ac:dyDescent="0.35">
      <c r="A366" s="3" t="s">
        <v>1910</v>
      </c>
      <c r="B366" s="3" t="s">
        <v>4326</v>
      </c>
      <c r="C366" s="3" t="s">
        <v>96</v>
      </c>
      <c r="D366" s="3" t="s">
        <v>3964</v>
      </c>
      <c r="E366" s="3" t="s">
        <v>3964</v>
      </c>
      <c r="F366" s="3" t="s">
        <v>96</v>
      </c>
      <c r="G366" s="3" t="s">
        <v>96</v>
      </c>
    </row>
    <row r="367" spans="1:7" ht="45" customHeight="1" x14ac:dyDescent="0.35">
      <c r="A367" s="3" t="s">
        <v>1913</v>
      </c>
      <c r="B367" s="3" t="s">
        <v>4327</v>
      </c>
      <c r="C367" s="3" t="s">
        <v>96</v>
      </c>
      <c r="D367" s="3" t="s">
        <v>3964</v>
      </c>
      <c r="E367" s="3" t="s">
        <v>3964</v>
      </c>
      <c r="F367" s="3" t="s">
        <v>96</v>
      </c>
      <c r="G367" s="3" t="s">
        <v>96</v>
      </c>
    </row>
    <row r="368" spans="1:7" ht="45" customHeight="1" x14ac:dyDescent="0.35">
      <c r="A368" s="3" t="s">
        <v>1917</v>
      </c>
      <c r="B368" s="3" t="s">
        <v>4328</v>
      </c>
      <c r="C368" s="3" t="s">
        <v>96</v>
      </c>
      <c r="D368" s="3" t="s">
        <v>3964</v>
      </c>
      <c r="E368" s="3" t="s">
        <v>3964</v>
      </c>
      <c r="F368" s="3" t="s">
        <v>96</v>
      </c>
      <c r="G368" s="3" t="s">
        <v>96</v>
      </c>
    </row>
    <row r="369" spans="1:7" ht="45" customHeight="1" x14ac:dyDescent="0.35">
      <c r="A369" s="3" t="s">
        <v>1919</v>
      </c>
      <c r="B369" s="3" t="s">
        <v>4329</v>
      </c>
      <c r="C369" s="3" t="s">
        <v>96</v>
      </c>
      <c r="D369" s="3" t="s">
        <v>3964</v>
      </c>
      <c r="E369" s="3" t="s">
        <v>3964</v>
      </c>
      <c r="F369" s="3" t="s">
        <v>96</v>
      </c>
      <c r="G369" s="3" t="s">
        <v>96</v>
      </c>
    </row>
    <row r="370" spans="1:7" ht="45" customHeight="1" x14ac:dyDescent="0.35">
      <c r="A370" s="3" t="s">
        <v>1923</v>
      </c>
      <c r="B370" s="3" t="s">
        <v>4330</v>
      </c>
      <c r="C370" s="3" t="s">
        <v>96</v>
      </c>
      <c r="D370" s="3" t="s">
        <v>3964</v>
      </c>
      <c r="E370" s="3" t="s">
        <v>3964</v>
      </c>
      <c r="F370" s="3" t="s">
        <v>96</v>
      </c>
      <c r="G370" s="3" t="s">
        <v>96</v>
      </c>
    </row>
    <row r="371" spans="1:7" ht="45" customHeight="1" x14ac:dyDescent="0.35">
      <c r="A371" s="3" t="s">
        <v>1926</v>
      </c>
      <c r="B371" s="3" t="s">
        <v>4331</v>
      </c>
      <c r="C371" s="3" t="s">
        <v>96</v>
      </c>
      <c r="D371" s="3" t="s">
        <v>3964</v>
      </c>
      <c r="E371" s="3" t="s">
        <v>3964</v>
      </c>
      <c r="F371" s="3" t="s">
        <v>96</v>
      </c>
      <c r="G371" s="3" t="s">
        <v>96</v>
      </c>
    </row>
    <row r="372" spans="1:7" ht="45" customHeight="1" x14ac:dyDescent="0.35">
      <c r="A372" s="3" t="s">
        <v>1930</v>
      </c>
      <c r="B372" s="3" t="s">
        <v>4332</v>
      </c>
      <c r="C372" s="3" t="s">
        <v>96</v>
      </c>
      <c r="D372" s="3" t="s">
        <v>3964</v>
      </c>
      <c r="E372" s="3" t="s">
        <v>3964</v>
      </c>
      <c r="F372" s="3" t="s">
        <v>96</v>
      </c>
      <c r="G372" s="3" t="s">
        <v>96</v>
      </c>
    </row>
    <row r="373" spans="1:7" ht="45" customHeight="1" x14ac:dyDescent="0.35">
      <c r="A373" s="3" t="s">
        <v>1936</v>
      </c>
      <c r="B373" s="3" t="s">
        <v>4333</v>
      </c>
      <c r="C373" s="3" t="s">
        <v>96</v>
      </c>
      <c r="D373" s="3" t="s">
        <v>3964</v>
      </c>
      <c r="E373" s="3" t="s">
        <v>3964</v>
      </c>
      <c r="F373" s="3" t="s">
        <v>96</v>
      </c>
      <c r="G373" s="3" t="s">
        <v>96</v>
      </c>
    </row>
    <row r="374" spans="1:7" ht="45" customHeight="1" x14ac:dyDescent="0.35">
      <c r="A374" s="3" t="s">
        <v>1939</v>
      </c>
      <c r="B374" s="3" t="s">
        <v>4334</v>
      </c>
      <c r="C374" s="3" t="s">
        <v>96</v>
      </c>
      <c r="D374" s="3" t="s">
        <v>3964</v>
      </c>
      <c r="E374" s="3" t="s">
        <v>3964</v>
      </c>
      <c r="F374" s="3" t="s">
        <v>96</v>
      </c>
      <c r="G374" s="3" t="s">
        <v>96</v>
      </c>
    </row>
    <row r="375" spans="1:7" ht="45" customHeight="1" x14ac:dyDescent="0.35">
      <c r="A375" s="3" t="s">
        <v>1943</v>
      </c>
      <c r="B375" s="3" t="s">
        <v>4335</v>
      </c>
      <c r="C375" s="3" t="s">
        <v>96</v>
      </c>
      <c r="D375" s="3" t="s">
        <v>3964</v>
      </c>
      <c r="E375" s="3" t="s">
        <v>3964</v>
      </c>
      <c r="F375" s="3" t="s">
        <v>96</v>
      </c>
      <c r="G375" s="3" t="s">
        <v>96</v>
      </c>
    </row>
    <row r="376" spans="1:7" ht="45" customHeight="1" x14ac:dyDescent="0.35">
      <c r="A376" s="3" t="s">
        <v>1948</v>
      </c>
      <c r="B376" s="3" t="s">
        <v>4336</v>
      </c>
      <c r="C376" s="3" t="s">
        <v>96</v>
      </c>
      <c r="D376" s="3" t="s">
        <v>3964</v>
      </c>
      <c r="E376" s="3" t="s">
        <v>3964</v>
      </c>
      <c r="F376" s="3" t="s">
        <v>96</v>
      </c>
      <c r="G376" s="3" t="s">
        <v>96</v>
      </c>
    </row>
    <row r="377" spans="1:7" ht="45" customHeight="1" x14ac:dyDescent="0.35">
      <c r="A377" s="3" t="s">
        <v>1953</v>
      </c>
      <c r="B377" s="3" t="s">
        <v>4337</v>
      </c>
      <c r="C377" s="3" t="s">
        <v>96</v>
      </c>
      <c r="D377" s="3" t="s">
        <v>3964</v>
      </c>
      <c r="E377" s="3" t="s">
        <v>3964</v>
      </c>
      <c r="F377" s="3" t="s">
        <v>96</v>
      </c>
      <c r="G377" s="3" t="s">
        <v>96</v>
      </c>
    </row>
    <row r="378" spans="1:7" ht="45" customHeight="1" x14ac:dyDescent="0.35">
      <c r="A378" s="3" t="s">
        <v>1957</v>
      </c>
      <c r="B378" s="3" t="s">
        <v>4338</v>
      </c>
      <c r="C378" s="3" t="s">
        <v>96</v>
      </c>
      <c r="D378" s="3" t="s">
        <v>3964</v>
      </c>
      <c r="E378" s="3" t="s">
        <v>3964</v>
      </c>
      <c r="F378" s="3" t="s">
        <v>96</v>
      </c>
      <c r="G378" s="3" t="s">
        <v>96</v>
      </c>
    </row>
    <row r="379" spans="1:7" ht="45" customHeight="1" x14ac:dyDescent="0.35">
      <c r="A379" s="3" t="s">
        <v>1961</v>
      </c>
      <c r="B379" s="3" t="s">
        <v>4339</v>
      </c>
      <c r="C379" s="3" t="s">
        <v>96</v>
      </c>
      <c r="D379" s="3" t="s">
        <v>3964</v>
      </c>
      <c r="E379" s="3" t="s">
        <v>3964</v>
      </c>
      <c r="F379" s="3" t="s">
        <v>96</v>
      </c>
      <c r="G379" s="3" t="s">
        <v>96</v>
      </c>
    </row>
    <row r="380" spans="1:7" ht="45" customHeight="1" x14ac:dyDescent="0.35">
      <c r="A380" s="3" t="s">
        <v>1967</v>
      </c>
      <c r="B380" s="3" t="s">
        <v>4340</v>
      </c>
      <c r="C380" s="3" t="s">
        <v>96</v>
      </c>
      <c r="D380" s="3" t="s">
        <v>3964</v>
      </c>
      <c r="E380" s="3" t="s">
        <v>3964</v>
      </c>
      <c r="F380" s="3" t="s">
        <v>96</v>
      </c>
      <c r="G380" s="3" t="s">
        <v>96</v>
      </c>
    </row>
    <row r="381" spans="1:7" ht="45" customHeight="1" x14ac:dyDescent="0.35">
      <c r="A381" s="3" t="s">
        <v>1971</v>
      </c>
      <c r="B381" s="3" t="s">
        <v>4341</v>
      </c>
      <c r="C381" s="3" t="s">
        <v>96</v>
      </c>
      <c r="D381" s="3" t="s">
        <v>3964</v>
      </c>
      <c r="E381" s="3" t="s">
        <v>3964</v>
      </c>
      <c r="F381" s="3" t="s">
        <v>96</v>
      </c>
      <c r="G381" s="3" t="s">
        <v>96</v>
      </c>
    </row>
    <row r="382" spans="1:7" ht="45" customHeight="1" x14ac:dyDescent="0.35">
      <c r="A382" s="3" t="s">
        <v>1975</v>
      </c>
      <c r="B382" s="3" t="s">
        <v>4342</v>
      </c>
      <c r="C382" s="3" t="s">
        <v>96</v>
      </c>
      <c r="D382" s="3" t="s">
        <v>3964</v>
      </c>
      <c r="E382" s="3" t="s">
        <v>3964</v>
      </c>
      <c r="F382" s="3" t="s">
        <v>96</v>
      </c>
      <c r="G382" s="3" t="s">
        <v>96</v>
      </c>
    </row>
    <row r="383" spans="1:7" ht="45" customHeight="1" x14ac:dyDescent="0.35">
      <c r="A383" s="3" t="s">
        <v>1979</v>
      </c>
      <c r="B383" s="3" t="s">
        <v>4343</v>
      </c>
      <c r="C383" s="3" t="s">
        <v>96</v>
      </c>
      <c r="D383" s="3" t="s">
        <v>3964</v>
      </c>
      <c r="E383" s="3" t="s">
        <v>3964</v>
      </c>
      <c r="F383" s="3" t="s">
        <v>96</v>
      </c>
      <c r="G383" s="3" t="s">
        <v>96</v>
      </c>
    </row>
    <row r="384" spans="1:7" ht="45" customHeight="1" x14ac:dyDescent="0.35">
      <c r="A384" s="3" t="s">
        <v>1984</v>
      </c>
      <c r="B384" s="3" t="s">
        <v>4344</v>
      </c>
      <c r="C384" s="3" t="s">
        <v>96</v>
      </c>
      <c r="D384" s="3" t="s">
        <v>3964</v>
      </c>
      <c r="E384" s="3" t="s">
        <v>3964</v>
      </c>
      <c r="F384" s="3" t="s">
        <v>96</v>
      </c>
      <c r="G384" s="3" t="s">
        <v>96</v>
      </c>
    </row>
    <row r="385" spans="1:7" ht="45" customHeight="1" x14ac:dyDescent="0.35">
      <c r="A385" s="3" t="s">
        <v>1990</v>
      </c>
      <c r="B385" s="3" t="s">
        <v>4345</v>
      </c>
      <c r="C385" s="3" t="s">
        <v>96</v>
      </c>
      <c r="D385" s="3" t="s">
        <v>3964</v>
      </c>
      <c r="E385" s="3" t="s">
        <v>3964</v>
      </c>
      <c r="F385" s="3" t="s">
        <v>96</v>
      </c>
      <c r="G385" s="3" t="s">
        <v>96</v>
      </c>
    </row>
    <row r="386" spans="1:7" ht="45" customHeight="1" x14ac:dyDescent="0.35">
      <c r="A386" s="3" t="s">
        <v>1994</v>
      </c>
      <c r="B386" s="3" t="s">
        <v>4346</v>
      </c>
      <c r="C386" s="3" t="s">
        <v>96</v>
      </c>
      <c r="D386" s="3" t="s">
        <v>3964</v>
      </c>
      <c r="E386" s="3" t="s">
        <v>3964</v>
      </c>
      <c r="F386" s="3" t="s">
        <v>96</v>
      </c>
      <c r="G386" s="3" t="s">
        <v>96</v>
      </c>
    </row>
    <row r="387" spans="1:7" ht="45" customHeight="1" x14ac:dyDescent="0.35">
      <c r="A387" s="3" t="s">
        <v>1999</v>
      </c>
      <c r="B387" s="3" t="s">
        <v>4347</v>
      </c>
      <c r="C387" s="3" t="s">
        <v>96</v>
      </c>
      <c r="D387" s="3" t="s">
        <v>3964</v>
      </c>
      <c r="E387" s="3" t="s">
        <v>3964</v>
      </c>
      <c r="F387" s="3" t="s">
        <v>96</v>
      </c>
      <c r="G387" s="3" t="s">
        <v>96</v>
      </c>
    </row>
    <row r="388" spans="1:7" ht="45" customHeight="1" x14ac:dyDescent="0.35">
      <c r="A388" s="3" t="s">
        <v>2003</v>
      </c>
      <c r="B388" s="3" t="s">
        <v>4348</v>
      </c>
      <c r="C388" s="3" t="s">
        <v>96</v>
      </c>
      <c r="D388" s="3" t="s">
        <v>3964</v>
      </c>
      <c r="E388" s="3" t="s">
        <v>3964</v>
      </c>
      <c r="F388" s="3" t="s">
        <v>96</v>
      </c>
      <c r="G388" s="3" t="s">
        <v>96</v>
      </c>
    </row>
    <row r="389" spans="1:7" ht="45" customHeight="1" x14ac:dyDescent="0.35">
      <c r="A389" s="3" t="s">
        <v>2008</v>
      </c>
      <c r="B389" s="3" t="s">
        <v>4349</v>
      </c>
      <c r="C389" s="3" t="s">
        <v>96</v>
      </c>
      <c r="D389" s="3" t="s">
        <v>3964</v>
      </c>
      <c r="E389" s="3" t="s">
        <v>3964</v>
      </c>
      <c r="F389" s="3" t="s">
        <v>96</v>
      </c>
      <c r="G389" s="3" t="s">
        <v>96</v>
      </c>
    </row>
    <row r="390" spans="1:7" ht="45" customHeight="1" x14ac:dyDescent="0.35">
      <c r="A390" s="3" t="s">
        <v>2013</v>
      </c>
      <c r="B390" s="3" t="s">
        <v>4350</v>
      </c>
      <c r="C390" s="3" t="s">
        <v>96</v>
      </c>
      <c r="D390" s="3" t="s">
        <v>3964</v>
      </c>
      <c r="E390" s="3" t="s">
        <v>3964</v>
      </c>
      <c r="F390" s="3" t="s">
        <v>96</v>
      </c>
      <c r="G390" s="3" t="s">
        <v>96</v>
      </c>
    </row>
    <row r="391" spans="1:7" ht="45" customHeight="1" x14ac:dyDescent="0.35">
      <c r="A391" s="3" t="s">
        <v>2019</v>
      </c>
      <c r="B391" s="3" t="s">
        <v>4351</v>
      </c>
      <c r="C391" s="3" t="s">
        <v>96</v>
      </c>
      <c r="D391" s="3" t="s">
        <v>3964</v>
      </c>
      <c r="E391" s="3" t="s">
        <v>3964</v>
      </c>
      <c r="F391" s="3" t="s">
        <v>96</v>
      </c>
      <c r="G391" s="3" t="s">
        <v>96</v>
      </c>
    </row>
    <row r="392" spans="1:7" ht="45" customHeight="1" x14ac:dyDescent="0.35">
      <c r="A392" s="3" t="s">
        <v>2023</v>
      </c>
      <c r="B392" s="3" t="s">
        <v>4352</v>
      </c>
      <c r="C392" s="3" t="s">
        <v>96</v>
      </c>
      <c r="D392" s="3" t="s">
        <v>3964</v>
      </c>
      <c r="E392" s="3" t="s">
        <v>3964</v>
      </c>
      <c r="F392" s="3" t="s">
        <v>96</v>
      </c>
      <c r="G392" s="3" t="s">
        <v>96</v>
      </c>
    </row>
    <row r="393" spans="1:7" ht="45" customHeight="1" x14ac:dyDescent="0.35">
      <c r="A393" s="3" t="s">
        <v>2027</v>
      </c>
      <c r="B393" s="3" t="s">
        <v>4353</v>
      </c>
      <c r="C393" s="3" t="s">
        <v>96</v>
      </c>
      <c r="D393" s="3" t="s">
        <v>3964</v>
      </c>
      <c r="E393" s="3" t="s">
        <v>3964</v>
      </c>
      <c r="F393" s="3" t="s">
        <v>96</v>
      </c>
      <c r="G393" s="3" t="s">
        <v>96</v>
      </c>
    </row>
    <row r="394" spans="1:7" ht="45" customHeight="1" x14ac:dyDescent="0.35">
      <c r="A394" s="3" t="s">
        <v>2033</v>
      </c>
      <c r="B394" s="3" t="s">
        <v>4354</v>
      </c>
      <c r="C394" s="3" t="s">
        <v>96</v>
      </c>
      <c r="D394" s="3" t="s">
        <v>3964</v>
      </c>
      <c r="E394" s="3" t="s">
        <v>3964</v>
      </c>
      <c r="F394" s="3" t="s">
        <v>96</v>
      </c>
      <c r="G394" s="3" t="s">
        <v>96</v>
      </c>
    </row>
    <row r="395" spans="1:7" ht="45" customHeight="1" x14ac:dyDescent="0.35">
      <c r="A395" s="3" t="s">
        <v>2036</v>
      </c>
      <c r="B395" s="3" t="s">
        <v>4355</v>
      </c>
      <c r="C395" s="3" t="s">
        <v>96</v>
      </c>
      <c r="D395" s="3" t="s">
        <v>3964</v>
      </c>
      <c r="E395" s="3" t="s">
        <v>3964</v>
      </c>
      <c r="F395" s="3" t="s">
        <v>96</v>
      </c>
      <c r="G395" s="3" t="s">
        <v>96</v>
      </c>
    </row>
    <row r="396" spans="1:7" ht="45" customHeight="1" x14ac:dyDescent="0.35">
      <c r="A396" s="3" t="s">
        <v>2040</v>
      </c>
      <c r="B396" s="3" t="s">
        <v>4356</v>
      </c>
      <c r="C396" s="3" t="s">
        <v>96</v>
      </c>
      <c r="D396" s="3" t="s">
        <v>3964</v>
      </c>
      <c r="E396" s="3" t="s">
        <v>3964</v>
      </c>
      <c r="F396" s="3" t="s">
        <v>96</v>
      </c>
      <c r="G396" s="3" t="s">
        <v>96</v>
      </c>
    </row>
    <row r="397" spans="1:7" ht="45" customHeight="1" x14ac:dyDescent="0.35">
      <c r="A397" s="3" t="s">
        <v>2044</v>
      </c>
      <c r="B397" s="3" t="s">
        <v>4357</v>
      </c>
      <c r="C397" s="3" t="s">
        <v>96</v>
      </c>
      <c r="D397" s="3" t="s">
        <v>3964</v>
      </c>
      <c r="E397" s="3" t="s">
        <v>3964</v>
      </c>
      <c r="F397" s="3" t="s">
        <v>96</v>
      </c>
      <c r="G397" s="3" t="s">
        <v>96</v>
      </c>
    </row>
    <row r="398" spans="1:7" ht="45" customHeight="1" x14ac:dyDescent="0.35">
      <c r="A398" s="3" t="s">
        <v>2049</v>
      </c>
      <c r="B398" s="3" t="s">
        <v>4358</v>
      </c>
      <c r="C398" s="3" t="s">
        <v>96</v>
      </c>
      <c r="D398" s="3" t="s">
        <v>3964</v>
      </c>
      <c r="E398" s="3" t="s">
        <v>3964</v>
      </c>
      <c r="F398" s="3" t="s">
        <v>96</v>
      </c>
      <c r="G398" s="3" t="s">
        <v>96</v>
      </c>
    </row>
    <row r="399" spans="1:7" ht="45" customHeight="1" x14ac:dyDescent="0.35">
      <c r="A399" s="3" t="s">
        <v>2052</v>
      </c>
      <c r="B399" s="3" t="s">
        <v>4359</v>
      </c>
      <c r="C399" s="3" t="s">
        <v>96</v>
      </c>
      <c r="D399" s="3" t="s">
        <v>3964</v>
      </c>
      <c r="E399" s="3" t="s">
        <v>3964</v>
      </c>
      <c r="F399" s="3" t="s">
        <v>96</v>
      </c>
      <c r="G399" s="3" t="s">
        <v>96</v>
      </c>
    </row>
    <row r="400" spans="1:7" ht="45" customHeight="1" x14ac:dyDescent="0.35">
      <c r="A400" s="3" t="s">
        <v>2057</v>
      </c>
      <c r="B400" s="3" t="s">
        <v>4360</v>
      </c>
      <c r="C400" s="3" t="s">
        <v>96</v>
      </c>
      <c r="D400" s="3" t="s">
        <v>3964</v>
      </c>
      <c r="E400" s="3" t="s">
        <v>3964</v>
      </c>
      <c r="F400" s="3" t="s">
        <v>96</v>
      </c>
      <c r="G400" s="3" t="s">
        <v>96</v>
      </c>
    </row>
    <row r="401" spans="1:7" ht="45" customHeight="1" x14ac:dyDescent="0.35">
      <c r="A401" s="3" t="s">
        <v>2061</v>
      </c>
      <c r="B401" s="3" t="s">
        <v>4361</v>
      </c>
      <c r="C401" s="3" t="s">
        <v>96</v>
      </c>
      <c r="D401" s="3" t="s">
        <v>3964</v>
      </c>
      <c r="E401" s="3" t="s">
        <v>3964</v>
      </c>
      <c r="F401" s="3" t="s">
        <v>96</v>
      </c>
      <c r="G401" s="3" t="s">
        <v>96</v>
      </c>
    </row>
    <row r="402" spans="1:7" ht="45" customHeight="1" x14ac:dyDescent="0.35">
      <c r="A402" s="3" t="s">
        <v>2066</v>
      </c>
      <c r="B402" s="3" t="s">
        <v>4362</v>
      </c>
      <c r="C402" s="3" t="s">
        <v>96</v>
      </c>
      <c r="D402" s="3" t="s">
        <v>3964</v>
      </c>
      <c r="E402" s="3" t="s">
        <v>3964</v>
      </c>
      <c r="F402" s="3" t="s">
        <v>96</v>
      </c>
      <c r="G402" s="3" t="s">
        <v>96</v>
      </c>
    </row>
    <row r="403" spans="1:7" ht="45" customHeight="1" x14ac:dyDescent="0.35">
      <c r="A403" s="3" t="s">
        <v>2072</v>
      </c>
      <c r="B403" s="3" t="s">
        <v>4363</v>
      </c>
      <c r="C403" s="3" t="s">
        <v>96</v>
      </c>
      <c r="D403" s="3" t="s">
        <v>3964</v>
      </c>
      <c r="E403" s="3" t="s">
        <v>3964</v>
      </c>
      <c r="F403" s="3" t="s">
        <v>96</v>
      </c>
      <c r="G403" s="3" t="s">
        <v>96</v>
      </c>
    </row>
    <row r="404" spans="1:7" ht="45" customHeight="1" x14ac:dyDescent="0.35">
      <c r="A404" s="3" t="s">
        <v>2076</v>
      </c>
      <c r="B404" s="3" t="s">
        <v>4364</v>
      </c>
      <c r="C404" s="3" t="s">
        <v>96</v>
      </c>
      <c r="D404" s="3" t="s">
        <v>3964</v>
      </c>
      <c r="E404" s="3" t="s">
        <v>3964</v>
      </c>
      <c r="F404" s="3" t="s">
        <v>96</v>
      </c>
      <c r="G404" s="3" t="s">
        <v>96</v>
      </c>
    </row>
    <row r="405" spans="1:7" ht="45" customHeight="1" x14ac:dyDescent="0.35">
      <c r="A405" s="3" t="s">
        <v>2080</v>
      </c>
      <c r="B405" s="3" t="s">
        <v>4365</v>
      </c>
      <c r="C405" s="3" t="s">
        <v>96</v>
      </c>
      <c r="D405" s="3" t="s">
        <v>3964</v>
      </c>
      <c r="E405" s="3" t="s">
        <v>3964</v>
      </c>
      <c r="F405" s="3" t="s">
        <v>96</v>
      </c>
      <c r="G405" s="3" t="s">
        <v>96</v>
      </c>
    </row>
    <row r="406" spans="1:7" ht="45" customHeight="1" x14ac:dyDescent="0.35">
      <c r="A406" s="3" t="s">
        <v>2084</v>
      </c>
      <c r="B406" s="3" t="s">
        <v>4366</v>
      </c>
      <c r="C406" s="3" t="s">
        <v>96</v>
      </c>
      <c r="D406" s="3" t="s">
        <v>3964</v>
      </c>
      <c r="E406" s="3" t="s">
        <v>3964</v>
      </c>
      <c r="F406" s="3" t="s">
        <v>96</v>
      </c>
      <c r="G406" s="3" t="s">
        <v>96</v>
      </c>
    </row>
    <row r="407" spans="1:7" ht="45" customHeight="1" x14ac:dyDescent="0.35">
      <c r="A407" s="3" t="s">
        <v>2089</v>
      </c>
      <c r="B407" s="3" t="s">
        <v>4367</v>
      </c>
      <c r="C407" s="3" t="s">
        <v>96</v>
      </c>
      <c r="D407" s="3" t="s">
        <v>3964</v>
      </c>
      <c r="E407" s="3" t="s">
        <v>3964</v>
      </c>
      <c r="F407" s="3" t="s">
        <v>96</v>
      </c>
      <c r="G407" s="3" t="s">
        <v>96</v>
      </c>
    </row>
    <row r="408" spans="1:7" ht="45" customHeight="1" x14ac:dyDescent="0.35">
      <c r="A408" s="3" t="s">
        <v>2093</v>
      </c>
      <c r="B408" s="3" t="s">
        <v>4368</v>
      </c>
      <c r="C408" s="3" t="s">
        <v>96</v>
      </c>
      <c r="D408" s="3" t="s">
        <v>3964</v>
      </c>
      <c r="E408" s="3" t="s">
        <v>3964</v>
      </c>
      <c r="F408" s="3" t="s">
        <v>96</v>
      </c>
      <c r="G408" s="3" t="s">
        <v>96</v>
      </c>
    </row>
    <row r="409" spans="1:7" ht="45" customHeight="1" x14ac:dyDescent="0.35">
      <c r="A409" s="3" t="s">
        <v>2097</v>
      </c>
      <c r="B409" s="3" t="s">
        <v>4369</v>
      </c>
      <c r="C409" s="3" t="s">
        <v>96</v>
      </c>
      <c r="D409" s="3" t="s">
        <v>3964</v>
      </c>
      <c r="E409" s="3" t="s">
        <v>3964</v>
      </c>
      <c r="F409" s="3" t="s">
        <v>96</v>
      </c>
      <c r="G409" s="3" t="s">
        <v>96</v>
      </c>
    </row>
    <row r="410" spans="1:7" ht="45" customHeight="1" x14ac:dyDescent="0.35">
      <c r="A410" s="3" t="s">
        <v>2102</v>
      </c>
      <c r="B410" s="3" t="s">
        <v>4370</v>
      </c>
      <c r="C410" s="3" t="s">
        <v>96</v>
      </c>
      <c r="D410" s="3" t="s">
        <v>3964</v>
      </c>
      <c r="E410" s="3" t="s">
        <v>3964</v>
      </c>
      <c r="F410" s="3" t="s">
        <v>96</v>
      </c>
      <c r="G410" s="3" t="s">
        <v>96</v>
      </c>
    </row>
    <row r="411" spans="1:7" ht="45" customHeight="1" x14ac:dyDescent="0.35">
      <c r="A411" s="3" t="s">
        <v>2107</v>
      </c>
      <c r="B411" s="3" t="s">
        <v>4371</v>
      </c>
      <c r="C411" s="3" t="s">
        <v>96</v>
      </c>
      <c r="D411" s="3" t="s">
        <v>3964</v>
      </c>
      <c r="E411" s="3" t="s">
        <v>3964</v>
      </c>
      <c r="F411" s="3" t="s">
        <v>96</v>
      </c>
      <c r="G411" s="3" t="s">
        <v>96</v>
      </c>
    </row>
    <row r="412" spans="1:7" ht="45" customHeight="1" x14ac:dyDescent="0.35">
      <c r="A412" s="3" t="s">
        <v>2111</v>
      </c>
      <c r="B412" s="3" t="s">
        <v>4372</v>
      </c>
      <c r="C412" s="3" t="s">
        <v>96</v>
      </c>
      <c r="D412" s="3" t="s">
        <v>3964</v>
      </c>
      <c r="E412" s="3" t="s">
        <v>3964</v>
      </c>
      <c r="F412" s="3" t="s">
        <v>96</v>
      </c>
      <c r="G412" s="3" t="s">
        <v>96</v>
      </c>
    </row>
    <row r="413" spans="1:7" ht="45" customHeight="1" x14ac:dyDescent="0.35">
      <c r="A413" s="3" t="s">
        <v>2115</v>
      </c>
      <c r="B413" s="3" t="s">
        <v>4373</v>
      </c>
      <c r="C413" s="3" t="s">
        <v>96</v>
      </c>
      <c r="D413" s="3" t="s">
        <v>3964</v>
      </c>
      <c r="E413" s="3" t="s">
        <v>3964</v>
      </c>
      <c r="F413" s="3" t="s">
        <v>96</v>
      </c>
      <c r="G413" s="3" t="s">
        <v>96</v>
      </c>
    </row>
    <row r="414" spans="1:7" ht="45" customHeight="1" x14ac:dyDescent="0.35">
      <c r="A414" s="3" t="s">
        <v>2119</v>
      </c>
      <c r="B414" s="3" t="s">
        <v>4374</v>
      </c>
      <c r="C414" s="3" t="s">
        <v>96</v>
      </c>
      <c r="D414" s="3" t="s">
        <v>3964</v>
      </c>
      <c r="E414" s="3" t="s">
        <v>3964</v>
      </c>
      <c r="F414" s="3" t="s">
        <v>96</v>
      </c>
      <c r="G414" s="3" t="s">
        <v>96</v>
      </c>
    </row>
    <row r="415" spans="1:7" ht="45" customHeight="1" x14ac:dyDescent="0.35">
      <c r="A415" s="3" t="s">
        <v>2123</v>
      </c>
      <c r="B415" s="3" t="s">
        <v>4375</v>
      </c>
      <c r="C415" s="3" t="s">
        <v>96</v>
      </c>
      <c r="D415" s="3" t="s">
        <v>3964</v>
      </c>
      <c r="E415" s="3" t="s">
        <v>3964</v>
      </c>
      <c r="F415" s="3" t="s">
        <v>96</v>
      </c>
      <c r="G415" s="3" t="s">
        <v>96</v>
      </c>
    </row>
    <row r="416" spans="1:7" ht="45" customHeight="1" x14ac:dyDescent="0.35">
      <c r="A416" s="3" t="s">
        <v>2129</v>
      </c>
      <c r="B416" s="3" t="s">
        <v>4376</v>
      </c>
      <c r="C416" s="3" t="s">
        <v>96</v>
      </c>
      <c r="D416" s="3" t="s">
        <v>3964</v>
      </c>
      <c r="E416" s="3" t="s">
        <v>3964</v>
      </c>
      <c r="F416" s="3" t="s">
        <v>96</v>
      </c>
      <c r="G416" s="3" t="s">
        <v>96</v>
      </c>
    </row>
    <row r="417" spans="1:7" ht="45" customHeight="1" x14ac:dyDescent="0.35">
      <c r="A417" s="3" t="s">
        <v>2133</v>
      </c>
      <c r="B417" s="3" t="s">
        <v>4377</v>
      </c>
      <c r="C417" s="3" t="s">
        <v>96</v>
      </c>
      <c r="D417" s="3" t="s">
        <v>3964</v>
      </c>
      <c r="E417" s="3" t="s">
        <v>3964</v>
      </c>
      <c r="F417" s="3" t="s">
        <v>96</v>
      </c>
      <c r="G417" s="3" t="s">
        <v>96</v>
      </c>
    </row>
    <row r="418" spans="1:7" ht="45" customHeight="1" x14ac:dyDescent="0.35">
      <c r="A418" s="3" t="s">
        <v>2136</v>
      </c>
      <c r="B418" s="3" t="s">
        <v>4378</v>
      </c>
      <c r="C418" s="3" t="s">
        <v>96</v>
      </c>
      <c r="D418" s="3" t="s">
        <v>3964</v>
      </c>
      <c r="E418" s="3" t="s">
        <v>3964</v>
      </c>
      <c r="F418" s="3" t="s">
        <v>96</v>
      </c>
      <c r="G418" s="3" t="s">
        <v>96</v>
      </c>
    </row>
    <row r="419" spans="1:7" ht="45" customHeight="1" x14ac:dyDescent="0.35">
      <c r="A419" s="3" t="s">
        <v>2140</v>
      </c>
      <c r="B419" s="3" t="s">
        <v>4379</v>
      </c>
      <c r="C419" s="3" t="s">
        <v>96</v>
      </c>
      <c r="D419" s="3" t="s">
        <v>3964</v>
      </c>
      <c r="E419" s="3" t="s">
        <v>3964</v>
      </c>
      <c r="F419" s="3" t="s">
        <v>96</v>
      </c>
      <c r="G419" s="3" t="s">
        <v>96</v>
      </c>
    </row>
    <row r="420" spans="1:7" ht="45" customHeight="1" x14ac:dyDescent="0.35">
      <c r="A420" s="3" t="s">
        <v>2145</v>
      </c>
      <c r="B420" s="3" t="s">
        <v>4380</v>
      </c>
      <c r="C420" s="3" t="s">
        <v>96</v>
      </c>
      <c r="D420" s="3" t="s">
        <v>3964</v>
      </c>
      <c r="E420" s="3" t="s">
        <v>3964</v>
      </c>
      <c r="F420" s="3" t="s">
        <v>96</v>
      </c>
      <c r="G420" s="3" t="s">
        <v>96</v>
      </c>
    </row>
    <row r="421" spans="1:7" ht="45" customHeight="1" x14ac:dyDescent="0.35">
      <c r="A421" s="3" t="s">
        <v>2150</v>
      </c>
      <c r="B421" s="3" t="s">
        <v>4381</v>
      </c>
      <c r="C421" s="3" t="s">
        <v>96</v>
      </c>
      <c r="D421" s="3" t="s">
        <v>3964</v>
      </c>
      <c r="E421" s="3" t="s">
        <v>3964</v>
      </c>
      <c r="F421" s="3" t="s">
        <v>96</v>
      </c>
      <c r="G421" s="3" t="s">
        <v>96</v>
      </c>
    </row>
    <row r="422" spans="1:7" ht="45" customHeight="1" x14ac:dyDescent="0.35">
      <c r="A422" s="3" t="s">
        <v>2154</v>
      </c>
      <c r="B422" s="3" t="s">
        <v>4382</v>
      </c>
      <c r="C422" s="3" t="s">
        <v>96</v>
      </c>
      <c r="D422" s="3" t="s">
        <v>3964</v>
      </c>
      <c r="E422" s="3" t="s">
        <v>3964</v>
      </c>
      <c r="F422" s="3" t="s">
        <v>96</v>
      </c>
      <c r="G422" s="3" t="s">
        <v>96</v>
      </c>
    </row>
    <row r="423" spans="1:7" ht="45" customHeight="1" x14ac:dyDescent="0.35">
      <c r="A423" s="3" t="s">
        <v>2158</v>
      </c>
      <c r="B423" s="3" t="s">
        <v>4383</v>
      </c>
      <c r="C423" s="3" t="s">
        <v>96</v>
      </c>
      <c r="D423" s="3" t="s">
        <v>3964</v>
      </c>
      <c r="E423" s="3" t="s">
        <v>3964</v>
      </c>
      <c r="F423" s="3" t="s">
        <v>96</v>
      </c>
      <c r="G423" s="3" t="s">
        <v>96</v>
      </c>
    </row>
    <row r="424" spans="1:7" ht="45" customHeight="1" x14ac:dyDescent="0.35">
      <c r="A424" s="3" t="s">
        <v>2163</v>
      </c>
      <c r="B424" s="3" t="s">
        <v>4384</v>
      </c>
      <c r="C424" s="3" t="s">
        <v>96</v>
      </c>
      <c r="D424" s="3" t="s">
        <v>3964</v>
      </c>
      <c r="E424" s="3" t="s">
        <v>3964</v>
      </c>
      <c r="F424" s="3" t="s">
        <v>96</v>
      </c>
      <c r="G424" s="3" t="s">
        <v>96</v>
      </c>
    </row>
    <row r="425" spans="1:7" ht="45" customHeight="1" x14ac:dyDescent="0.35">
      <c r="A425" s="3" t="s">
        <v>2167</v>
      </c>
      <c r="B425" s="3" t="s">
        <v>4385</v>
      </c>
      <c r="C425" s="3" t="s">
        <v>96</v>
      </c>
      <c r="D425" s="3" t="s">
        <v>3964</v>
      </c>
      <c r="E425" s="3" t="s">
        <v>3964</v>
      </c>
      <c r="F425" s="3" t="s">
        <v>96</v>
      </c>
      <c r="G425" s="3" t="s">
        <v>96</v>
      </c>
    </row>
    <row r="426" spans="1:7" ht="45" customHeight="1" x14ac:dyDescent="0.35">
      <c r="A426" s="3" t="s">
        <v>2171</v>
      </c>
      <c r="B426" s="3" t="s">
        <v>4386</v>
      </c>
      <c r="C426" s="3" t="s">
        <v>96</v>
      </c>
      <c r="D426" s="3" t="s">
        <v>3964</v>
      </c>
      <c r="E426" s="3" t="s">
        <v>3964</v>
      </c>
      <c r="F426" s="3" t="s">
        <v>96</v>
      </c>
      <c r="G426" s="3" t="s">
        <v>96</v>
      </c>
    </row>
    <row r="427" spans="1:7" ht="45" customHeight="1" x14ac:dyDescent="0.35">
      <c r="A427" s="3" t="s">
        <v>2175</v>
      </c>
      <c r="B427" s="3" t="s">
        <v>4387</v>
      </c>
      <c r="C427" s="3" t="s">
        <v>96</v>
      </c>
      <c r="D427" s="3" t="s">
        <v>3964</v>
      </c>
      <c r="E427" s="3" t="s">
        <v>3964</v>
      </c>
      <c r="F427" s="3" t="s">
        <v>96</v>
      </c>
      <c r="G427" s="3" t="s">
        <v>96</v>
      </c>
    </row>
    <row r="428" spans="1:7" ht="45" customHeight="1" x14ac:dyDescent="0.35">
      <c r="A428" s="3" t="s">
        <v>2179</v>
      </c>
      <c r="B428" s="3" t="s">
        <v>4388</v>
      </c>
      <c r="C428" s="3" t="s">
        <v>96</v>
      </c>
      <c r="D428" s="3" t="s">
        <v>3964</v>
      </c>
      <c r="E428" s="3" t="s">
        <v>3964</v>
      </c>
      <c r="F428" s="3" t="s">
        <v>96</v>
      </c>
      <c r="G428" s="3" t="s">
        <v>96</v>
      </c>
    </row>
    <row r="429" spans="1:7" ht="45" customHeight="1" x14ac:dyDescent="0.35">
      <c r="A429" s="3" t="s">
        <v>2184</v>
      </c>
      <c r="B429" s="3" t="s">
        <v>4389</v>
      </c>
      <c r="C429" s="3" t="s">
        <v>96</v>
      </c>
      <c r="D429" s="3" t="s">
        <v>3964</v>
      </c>
      <c r="E429" s="3" t="s">
        <v>3964</v>
      </c>
      <c r="F429" s="3" t="s">
        <v>96</v>
      </c>
      <c r="G429" s="3" t="s">
        <v>96</v>
      </c>
    </row>
    <row r="430" spans="1:7" ht="45" customHeight="1" x14ac:dyDescent="0.35">
      <c r="A430" s="3" t="s">
        <v>2189</v>
      </c>
      <c r="B430" s="3" t="s">
        <v>4390</v>
      </c>
      <c r="C430" s="3" t="s">
        <v>96</v>
      </c>
      <c r="D430" s="3" t="s">
        <v>3964</v>
      </c>
      <c r="E430" s="3" t="s">
        <v>3964</v>
      </c>
      <c r="F430" s="3" t="s">
        <v>96</v>
      </c>
      <c r="G430" s="3" t="s">
        <v>96</v>
      </c>
    </row>
    <row r="431" spans="1:7" ht="45" customHeight="1" x14ac:dyDescent="0.35">
      <c r="A431" s="3" t="s">
        <v>2195</v>
      </c>
      <c r="B431" s="3" t="s">
        <v>4391</v>
      </c>
      <c r="C431" s="3" t="s">
        <v>96</v>
      </c>
      <c r="D431" s="3" t="s">
        <v>3964</v>
      </c>
      <c r="E431" s="3" t="s">
        <v>3964</v>
      </c>
      <c r="F431" s="3" t="s">
        <v>96</v>
      </c>
      <c r="G431" s="3" t="s">
        <v>96</v>
      </c>
    </row>
    <row r="432" spans="1:7" ht="45" customHeight="1" x14ac:dyDescent="0.35">
      <c r="A432" s="3" t="s">
        <v>2200</v>
      </c>
      <c r="B432" s="3" t="s">
        <v>4392</v>
      </c>
      <c r="C432" s="3" t="s">
        <v>96</v>
      </c>
      <c r="D432" s="3" t="s">
        <v>3964</v>
      </c>
      <c r="E432" s="3" t="s">
        <v>3964</v>
      </c>
      <c r="F432" s="3" t="s">
        <v>96</v>
      </c>
      <c r="G432" s="3" t="s">
        <v>96</v>
      </c>
    </row>
    <row r="433" spans="1:7" ht="45" customHeight="1" x14ac:dyDescent="0.35">
      <c r="A433" s="3" t="s">
        <v>2203</v>
      </c>
      <c r="B433" s="3" t="s">
        <v>4393</v>
      </c>
      <c r="C433" s="3" t="s">
        <v>96</v>
      </c>
      <c r="D433" s="3" t="s">
        <v>3964</v>
      </c>
      <c r="E433" s="3" t="s">
        <v>3964</v>
      </c>
      <c r="F433" s="3" t="s">
        <v>96</v>
      </c>
      <c r="G433" s="3" t="s">
        <v>96</v>
      </c>
    </row>
    <row r="434" spans="1:7" ht="45" customHeight="1" x14ac:dyDescent="0.35">
      <c r="A434" s="3" t="s">
        <v>2207</v>
      </c>
      <c r="B434" s="3" t="s">
        <v>4394</v>
      </c>
      <c r="C434" s="3" t="s">
        <v>96</v>
      </c>
      <c r="D434" s="3" t="s">
        <v>3964</v>
      </c>
      <c r="E434" s="3" t="s">
        <v>3964</v>
      </c>
      <c r="F434" s="3" t="s">
        <v>96</v>
      </c>
      <c r="G434" s="3" t="s">
        <v>96</v>
      </c>
    </row>
    <row r="435" spans="1:7" ht="45" customHeight="1" x14ac:dyDescent="0.35">
      <c r="A435" s="3" t="s">
        <v>2212</v>
      </c>
      <c r="B435" s="3" t="s">
        <v>4395</v>
      </c>
      <c r="C435" s="3" t="s">
        <v>96</v>
      </c>
      <c r="D435" s="3" t="s">
        <v>3964</v>
      </c>
      <c r="E435" s="3" t="s">
        <v>3964</v>
      </c>
      <c r="F435" s="3" t="s">
        <v>96</v>
      </c>
      <c r="G435" s="3" t="s">
        <v>96</v>
      </c>
    </row>
    <row r="436" spans="1:7" ht="45" customHeight="1" x14ac:dyDescent="0.35">
      <c r="A436" s="3" t="s">
        <v>2216</v>
      </c>
      <c r="B436" s="3" t="s">
        <v>4396</v>
      </c>
      <c r="C436" s="3" t="s">
        <v>96</v>
      </c>
      <c r="D436" s="3" t="s">
        <v>3964</v>
      </c>
      <c r="E436" s="3" t="s">
        <v>3964</v>
      </c>
      <c r="F436" s="3" t="s">
        <v>96</v>
      </c>
      <c r="G436" s="3" t="s">
        <v>96</v>
      </c>
    </row>
    <row r="437" spans="1:7" ht="45" customHeight="1" x14ac:dyDescent="0.35">
      <c r="A437" s="3" t="s">
        <v>2220</v>
      </c>
      <c r="B437" s="3" t="s">
        <v>4397</v>
      </c>
      <c r="C437" s="3" t="s">
        <v>96</v>
      </c>
      <c r="D437" s="3" t="s">
        <v>3964</v>
      </c>
      <c r="E437" s="3" t="s">
        <v>3964</v>
      </c>
      <c r="F437" s="3" t="s">
        <v>96</v>
      </c>
      <c r="G437" s="3" t="s">
        <v>96</v>
      </c>
    </row>
    <row r="438" spans="1:7" ht="45" customHeight="1" x14ac:dyDescent="0.35">
      <c r="A438" s="3" t="s">
        <v>2224</v>
      </c>
      <c r="B438" s="3" t="s">
        <v>4398</v>
      </c>
      <c r="C438" s="3" t="s">
        <v>96</v>
      </c>
      <c r="D438" s="3" t="s">
        <v>3964</v>
      </c>
      <c r="E438" s="3" t="s">
        <v>3964</v>
      </c>
      <c r="F438" s="3" t="s">
        <v>96</v>
      </c>
      <c r="G438" s="3" t="s">
        <v>96</v>
      </c>
    </row>
    <row r="439" spans="1:7" ht="45" customHeight="1" x14ac:dyDescent="0.35">
      <c r="A439" s="3" t="s">
        <v>2228</v>
      </c>
      <c r="B439" s="3" t="s">
        <v>4399</v>
      </c>
      <c r="C439" s="3" t="s">
        <v>96</v>
      </c>
      <c r="D439" s="3" t="s">
        <v>3964</v>
      </c>
      <c r="E439" s="3" t="s">
        <v>3964</v>
      </c>
      <c r="F439" s="3" t="s">
        <v>96</v>
      </c>
      <c r="G439" s="3" t="s">
        <v>96</v>
      </c>
    </row>
    <row r="440" spans="1:7" ht="45" customHeight="1" x14ac:dyDescent="0.35">
      <c r="A440" s="3" t="s">
        <v>2232</v>
      </c>
      <c r="B440" s="3" t="s">
        <v>4400</v>
      </c>
      <c r="C440" s="3" t="s">
        <v>96</v>
      </c>
      <c r="D440" s="3" t="s">
        <v>3964</v>
      </c>
      <c r="E440" s="3" t="s">
        <v>3964</v>
      </c>
      <c r="F440" s="3" t="s">
        <v>96</v>
      </c>
      <c r="G440" s="3" t="s">
        <v>96</v>
      </c>
    </row>
    <row r="441" spans="1:7" ht="45" customHeight="1" x14ac:dyDescent="0.35">
      <c r="A441" s="3" t="s">
        <v>2235</v>
      </c>
      <c r="B441" s="3" t="s">
        <v>4401</v>
      </c>
      <c r="C441" s="3" t="s">
        <v>96</v>
      </c>
      <c r="D441" s="3" t="s">
        <v>3964</v>
      </c>
      <c r="E441" s="3" t="s">
        <v>3964</v>
      </c>
      <c r="F441" s="3" t="s">
        <v>96</v>
      </c>
      <c r="G441" s="3" t="s">
        <v>96</v>
      </c>
    </row>
    <row r="442" spans="1:7" ht="45" customHeight="1" x14ac:dyDescent="0.35">
      <c r="A442" s="3" t="s">
        <v>2239</v>
      </c>
      <c r="B442" s="3" t="s">
        <v>4402</v>
      </c>
      <c r="C442" s="3" t="s">
        <v>96</v>
      </c>
      <c r="D442" s="3" t="s">
        <v>3964</v>
      </c>
      <c r="E442" s="3" t="s">
        <v>3964</v>
      </c>
      <c r="F442" s="3" t="s">
        <v>96</v>
      </c>
      <c r="G442" s="3" t="s">
        <v>96</v>
      </c>
    </row>
    <row r="443" spans="1:7" ht="45" customHeight="1" x14ac:dyDescent="0.35">
      <c r="A443" s="3" t="s">
        <v>2243</v>
      </c>
      <c r="B443" s="3" t="s">
        <v>4403</v>
      </c>
      <c r="C443" s="3" t="s">
        <v>96</v>
      </c>
      <c r="D443" s="3" t="s">
        <v>3964</v>
      </c>
      <c r="E443" s="3" t="s">
        <v>3964</v>
      </c>
      <c r="F443" s="3" t="s">
        <v>96</v>
      </c>
      <c r="G443" s="3" t="s">
        <v>96</v>
      </c>
    </row>
    <row r="444" spans="1:7" ht="45" customHeight="1" x14ac:dyDescent="0.35">
      <c r="A444" s="3" t="s">
        <v>2246</v>
      </c>
      <c r="B444" s="3" t="s">
        <v>4404</v>
      </c>
      <c r="C444" s="3" t="s">
        <v>96</v>
      </c>
      <c r="D444" s="3" t="s">
        <v>3964</v>
      </c>
      <c r="E444" s="3" t="s">
        <v>3964</v>
      </c>
      <c r="F444" s="3" t="s">
        <v>96</v>
      </c>
      <c r="G444" s="3" t="s">
        <v>96</v>
      </c>
    </row>
    <row r="445" spans="1:7" ht="45" customHeight="1" x14ac:dyDescent="0.35">
      <c r="A445" s="3" t="s">
        <v>2250</v>
      </c>
      <c r="B445" s="3" t="s">
        <v>4405</v>
      </c>
      <c r="C445" s="3" t="s">
        <v>96</v>
      </c>
      <c r="D445" s="3" t="s">
        <v>3964</v>
      </c>
      <c r="E445" s="3" t="s">
        <v>3964</v>
      </c>
      <c r="F445" s="3" t="s">
        <v>96</v>
      </c>
      <c r="G445" s="3" t="s">
        <v>96</v>
      </c>
    </row>
    <row r="446" spans="1:7" ht="45" customHeight="1" x14ac:dyDescent="0.35">
      <c r="A446" s="3" t="s">
        <v>2254</v>
      </c>
      <c r="B446" s="3" t="s">
        <v>4406</v>
      </c>
      <c r="C446" s="3" t="s">
        <v>96</v>
      </c>
      <c r="D446" s="3" t="s">
        <v>3964</v>
      </c>
      <c r="E446" s="3" t="s">
        <v>3964</v>
      </c>
      <c r="F446" s="3" t="s">
        <v>96</v>
      </c>
      <c r="G446" s="3" t="s">
        <v>96</v>
      </c>
    </row>
    <row r="447" spans="1:7" ht="45" customHeight="1" x14ac:dyDescent="0.35">
      <c r="A447" s="3" t="s">
        <v>2256</v>
      </c>
      <c r="B447" s="3" t="s">
        <v>4407</v>
      </c>
      <c r="C447" s="3" t="s">
        <v>96</v>
      </c>
      <c r="D447" s="3" t="s">
        <v>3964</v>
      </c>
      <c r="E447" s="3" t="s">
        <v>3964</v>
      </c>
      <c r="F447" s="3" t="s">
        <v>96</v>
      </c>
      <c r="G447" s="3" t="s">
        <v>96</v>
      </c>
    </row>
    <row r="448" spans="1:7" ht="45" customHeight="1" x14ac:dyDescent="0.35">
      <c r="A448" s="3" t="s">
        <v>2259</v>
      </c>
      <c r="B448" s="3" t="s">
        <v>4408</v>
      </c>
      <c r="C448" s="3" t="s">
        <v>96</v>
      </c>
      <c r="D448" s="3" t="s">
        <v>3964</v>
      </c>
      <c r="E448" s="3" t="s">
        <v>3964</v>
      </c>
      <c r="F448" s="3" t="s">
        <v>96</v>
      </c>
      <c r="G448" s="3" t="s">
        <v>96</v>
      </c>
    </row>
    <row r="449" spans="1:7" ht="45" customHeight="1" x14ac:dyDescent="0.35">
      <c r="A449" s="3" t="s">
        <v>2263</v>
      </c>
      <c r="B449" s="3" t="s">
        <v>4409</v>
      </c>
      <c r="C449" s="3" t="s">
        <v>96</v>
      </c>
      <c r="D449" s="3" t="s">
        <v>3964</v>
      </c>
      <c r="E449" s="3" t="s">
        <v>3964</v>
      </c>
      <c r="F449" s="3" t="s">
        <v>96</v>
      </c>
      <c r="G449" s="3" t="s">
        <v>96</v>
      </c>
    </row>
    <row r="450" spans="1:7" ht="45" customHeight="1" x14ac:dyDescent="0.35">
      <c r="A450" s="3" t="s">
        <v>2269</v>
      </c>
      <c r="B450" s="3" t="s">
        <v>4410</v>
      </c>
      <c r="C450" s="3" t="s">
        <v>96</v>
      </c>
      <c r="D450" s="3" t="s">
        <v>3964</v>
      </c>
      <c r="E450" s="3" t="s">
        <v>3964</v>
      </c>
      <c r="F450" s="3" t="s">
        <v>96</v>
      </c>
      <c r="G450" s="3" t="s">
        <v>96</v>
      </c>
    </row>
    <row r="451" spans="1:7" ht="45" customHeight="1" x14ac:dyDescent="0.35">
      <c r="A451" s="3" t="s">
        <v>2273</v>
      </c>
      <c r="B451" s="3" t="s">
        <v>4411</v>
      </c>
      <c r="C451" s="3" t="s">
        <v>96</v>
      </c>
      <c r="D451" s="3" t="s">
        <v>3964</v>
      </c>
      <c r="E451" s="3" t="s">
        <v>3964</v>
      </c>
      <c r="F451" s="3" t="s">
        <v>96</v>
      </c>
      <c r="G451" s="3" t="s">
        <v>96</v>
      </c>
    </row>
    <row r="452" spans="1:7" ht="45" customHeight="1" x14ac:dyDescent="0.35">
      <c r="A452" s="3" t="s">
        <v>2276</v>
      </c>
      <c r="B452" s="3" t="s">
        <v>4412</v>
      </c>
      <c r="C452" s="3" t="s">
        <v>96</v>
      </c>
      <c r="D452" s="3" t="s">
        <v>3964</v>
      </c>
      <c r="E452" s="3" t="s">
        <v>3964</v>
      </c>
      <c r="F452" s="3" t="s">
        <v>96</v>
      </c>
      <c r="G452" s="3" t="s">
        <v>96</v>
      </c>
    </row>
    <row r="453" spans="1:7" ht="45" customHeight="1" x14ac:dyDescent="0.35">
      <c r="A453" s="3" t="s">
        <v>2280</v>
      </c>
      <c r="B453" s="3" t="s">
        <v>4413</v>
      </c>
      <c r="C453" s="3" t="s">
        <v>96</v>
      </c>
      <c r="D453" s="3" t="s">
        <v>3964</v>
      </c>
      <c r="E453" s="3" t="s">
        <v>3964</v>
      </c>
      <c r="F453" s="3" t="s">
        <v>96</v>
      </c>
      <c r="G453" s="3" t="s">
        <v>96</v>
      </c>
    </row>
    <row r="454" spans="1:7" ht="45" customHeight="1" x14ac:dyDescent="0.35">
      <c r="A454" s="3" t="s">
        <v>2284</v>
      </c>
      <c r="B454" s="3" t="s">
        <v>4414</v>
      </c>
      <c r="C454" s="3" t="s">
        <v>96</v>
      </c>
      <c r="D454" s="3" t="s">
        <v>3964</v>
      </c>
      <c r="E454" s="3" t="s">
        <v>3964</v>
      </c>
      <c r="F454" s="3" t="s">
        <v>96</v>
      </c>
      <c r="G454" s="3" t="s">
        <v>96</v>
      </c>
    </row>
    <row r="455" spans="1:7" ht="45" customHeight="1" x14ac:dyDescent="0.35">
      <c r="A455" s="3" t="s">
        <v>2290</v>
      </c>
      <c r="B455" s="3" t="s">
        <v>4415</v>
      </c>
      <c r="C455" s="3" t="s">
        <v>96</v>
      </c>
      <c r="D455" s="3" t="s">
        <v>3964</v>
      </c>
      <c r="E455" s="3" t="s">
        <v>3964</v>
      </c>
      <c r="F455" s="3" t="s">
        <v>96</v>
      </c>
      <c r="G455" s="3" t="s">
        <v>96</v>
      </c>
    </row>
    <row r="456" spans="1:7" ht="45" customHeight="1" x14ac:dyDescent="0.35">
      <c r="A456" s="3" t="s">
        <v>2294</v>
      </c>
      <c r="B456" s="3" t="s">
        <v>4416</v>
      </c>
      <c r="C456" s="3" t="s">
        <v>96</v>
      </c>
      <c r="D456" s="3" t="s">
        <v>3964</v>
      </c>
      <c r="E456" s="3" t="s">
        <v>3964</v>
      </c>
      <c r="F456" s="3" t="s">
        <v>96</v>
      </c>
      <c r="G456" s="3" t="s">
        <v>96</v>
      </c>
    </row>
    <row r="457" spans="1:7" ht="45" customHeight="1" x14ac:dyDescent="0.35">
      <c r="A457" s="3" t="s">
        <v>2298</v>
      </c>
      <c r="B457" s="3" t="s">
        <v>4417</v>
      </c>
      <c r="C457" s="3" t="s">
        <v>96</v>
      </c>
      <c r="D457" s="3" t="s">
        <v>3964</v>
      </c>
      <c r="E457" s="3" t="s">
        <v>3964</v>
      </c>
      <c r="F457" s="3" t="s">
        <v>96</v>
      </c>
      <c r="G457" s="3" t="s">
        <v>96</v>
      </c>
    </row>
    <row r="458" spans="1:7" ht="45" customHeight="1" x14ac:dyDescent="0.35">
      <c r="A458" s="3" t="s">
        <v>2304</v>
      </c>
      <c r="B458" s="3" t="s">
        <v>4418</v>
      </c>
      <c r="C458" s="3" t="s">
        <v>96</v>
      </c>
      <c r="D458" s="3" t="s">
        <v>3964</v>
      </c>
      <c r="E458" s="3" t="s">
        <v>3964</v>
      </c>
      <c r="F458" s="3" t="s">
        <v>96</v>
      </c>
      <c r="G458" s="3" t="s">
        <v>96</v>
      </c>
    </row>
    <row r="459" spans="1:7" ht="45" customHeight="1" x14ac:dyDescent="0.35">
      <c r="A459" s="3" t="s">
        <v>2306</v>
      </c>
      <c r="B459" s="3" t="s">
        <v>4419</v>
      </c>
      <c r="C459" s="3" t="s">
        <v>96</v>
      </c>
      <c r="D459" s="3" t="s">
        <v>3964</v>
      </c>
      <c r="E459" s="3" t="s">
        <v>3964</v>
      </c>
      <c r="F459" s="3" t="s">
        <v>96</v>
      </c>
      <c r="G459" s="3" t="s">
        <v>96</v>
      </c>
    </row>
    <row r="460" spans="1:7" ht="45" customHeight="1" x14ac:dyDescent="0.35">
      <c r="A460" s="3" t="s">
        <v>2310</v>
      </c>
      <c r="B460" s="3" t="s">
        <v>4420</v>
      </c>
      <c r="C460" s="3" t="s">
        <v>96</v>
      </c>
      <c r="D460" s="3" t="s">
        <v>3964</v>
      </c>
      <c r="E460" s="3" t="s">
        <v>3964</v>
      </c>
      <c r="F460" s="3" t="s">
        <v>96</v>
      </c>
      <c r="G460" s="3" t="s">
        <v>96</v>
      </c>
    </row>
    <row r="461" spans="1:7" ht="45" customHeight="1" x14ac:dyDescent="0.35">
      <c r="A461" s="3" t="s">
        <v>2314</v>
      </c>
      <c r="B461" s="3" t="s">
        <v>4421</v>
      </c>
      <c r="C461" s="3" t="s">
        <v>96</v>
      </c>
      <c r="D461" s="3" t="s">
        <v>3964</v>
      </c>
      <c r="E461" s="3" t="s">
        <v>3964</v>
      </c>
      <c r="F461" s="3" t="s">
        <v>96</v>
      </c>
      <c r="G461" s="3" t="s">
        <v>96</v>
      </c>
    </row>
    <row r="462" spans="1:7" ht="45" customHeight="1" x14ac:dyDescent="0.35">
      <c r="A462" s="3" t="s">
        <v>2316</v>
      </c>
      <c r="B462" s="3" t="s">
        <v>4422</v>
      </c>
      <c r="C462" s="3" t="s">
        <v>96</v>
      </c>
      <c r="D462" s="3" t="s">
        <v>3964</v>
      </c>
      <c r="E462" s="3" t="s">
        <v>3964</v>
      </c>
      <c r="F462" s="3" t="s">
        <v>96</v>
      </c>
      <c r="G462" s="3" t="s">
        <v>96</v>
      </c>
    </row>
    <row r="463" spans="1:7" ht="45" customHeight="1" x14ac:dyDescent="0.35">
      <c r="A463" s="3" t="s">
        <v>2320</v>
      </c>
      <c r="B463" s="3" t="s">
        <v>4423</v>
      </c>
      <c r="C463" s="3" t="s">
        <v>96</v>
      </c>
      <c r="D463" s="3" t="s">
        <v>3964</v>
      </c>
      <c r="E463" s="3" t="s">
        <v>3964</v>
      </c>
      <c r="F463" s="3" t="s">
        <v>96</v>
      </c>
      <c r="G463" s="3" t="s">
        <v>96</v>
      </c>
    </row>
    <row r="464" spans="1:7" ht="45" customHeight="1" x14ac:dyDescent="0.35">
      <c r="A464" s="3" t="s">
        <v>2323</v>
      </c>
      <c r="B464" s="3" t="s">
        <v>4424</v>
      </c>
      <c r="C464" s="3" t="s">
        <v>96</v>
      </c>
      <c r="D464" s="3" t="s">
        <v>3964</v>
      </c>
      <c r="E464" s="3" t="s">
        <v>3964</v>
      </c>
      <c r="F464" s="3" t="s">
        <v>96</v>
      </c>
      <c r="G464" s="3" t="s">
        <v>96</v>
      </c>
    </row>
    <row r="465" spans="1:7" ht="45" customHeight="1" x14ac:dyDescent="0.35">
      <c r="A465" s="3" t="s">
        <v>2327</v>
      </c>
      <c r="B465" s="3" t="s">
        <v>4425</v>
      </c>
      <c r="C465" s="3" t="s">
        <v>96</v>
      </c>
      <c r="D465" s="3" t="s">
        <v>3964</v>
      </c>
      <c r="E465" s="3" t="s">
        <v>3964</v>
      </c>
      <c r="F465" s="3" t="s">
        <v>96</v>
      </c>
      <c r="G465" s="3" t="s">
        <v>96</v>
      </c>
    </row>
    <row r="466" spans="1:7" ht="45" customHeight="1" x14ac:dyDescent="0.35">
      <c r="A466" s="3" t="s">
        <v>2331</v>
      </c>
      <c r="B466" s="3" t="s">
        <v>4426</v>
      </c>
      <c r="C466" s="3" t="s">
        <v>96</v>
      </c>
      <c r="D466" s="3" t="s">
        <v>3964</v>
      </c>
      <c r="E466" s="3" t="s">
        <v>3964</v>
      </c>
      <c r="F466" s="3" t="s">
        <v>96</v>
      </c>
      <c r="G466" s="3" t="s">
        <v>96</v>
      </c>
    </row>
    <row r="467" spans="1:7" ht="45" customHeight="1" x14ac:dyDescent="0.35">
      <c r="A467" s="3" t="s">
        <v>2335</v>
      </c>
      <c r="B467" s="3" t="s">
        <v>4427</v>
      </c>
      <c r="C467" s="3" t="s">
        <v>96</v>
      </c>
      <c r="D467" s="3" t="s">
        <v>3964</v>
      </c>
      <c r="E467" s="3" t="s">
        <v>3964</v>
      </c>
      <c r="F467" s="3" t="s">
        <v>96</v>
      </c>
      <c r="G467" s="3" t="s">
        <v>96</v>
      </c>
    </row>
    <row r="468" spans="1:7" ht="45" customHeight="1" x14ac:dyDescent="0.35">
      <c r="A468" s="3" t="s">
        <v>2338</v>
      </c>
      <c r="B468" s="3" t="s">
        <v>4428</v>
      </c>
      <c r="C468" s="3" t="s">
        <v>96</v>
      </c>
      <c r="D468" s="3" t="s">
        <v>3964</v>
      </c>
      <c r="E468" s="3" t="s">
        <v>3964</v>
      </c>
      <c r="F468" s="3" t="s">
        <v>96</v>
      </c>
      <c r="G468" s="3" t="s">
        <v>96</v>
      </c>
    </row>
    <row r="469" spans="1:7" ht="45" customHeight="1" x14ac:dyDescent="0.35">
      <c r="A469" s="3" t="s">
        <v>2343</v>
      </c>
      <c r="B469" s="3" t="s">
        <v>4429</v>
      </c>
      <c r="C469" s="3" t="s">
        <v>96</v>
      </c>
      <c r="D469" s="3" t="s">
        <v>3964</v>
      </c>
      <c r="E469" s="3" t="s">
        <v>3964</v>
      </c>
      <c r="F469" s="3" t="s">
        <v>96</v>
      </c>
      <c r="G469" s="3" t="s">
        <v>96</v>
      </c>
    </row>
    <row r="470" spans="1:7" ht="45" customHeight="1" x14ac:dyDescent="0.35">
      <c r="A470" s="3" t="s">
        <v>2347</v>
      </c>
      <c r="B470" s="3" t="s">
        <v>4430</v>
      </c>
      <c r="C470" s="3" t="s">
        <v>96</v>
      </c>
      <c r="D470" s="3" t="s">
        <v>3964</v>
      </c>
      <c r="E470" s="3" t="s">
        <v>3964</v>
      </c>
      <c r="F470" s="3" t="s">
        <v>96</v>
      </c>
      <c r="G470" s="3" t="s">
        <v>96</v>
      </c>
    </row>
    <row r="471" spans="1:7" ht="45" customHeight="1" x14ac:dyDescent="0.35">
      <c r="A471" s="3" t="s">
        <v>2352</v>
      </c>
      <c r="B471" s="3" t="s">
        <v>4431</v>
      </c>
      <c r="C471" s="3" t="s">
        <v>96</v>
      </c>
      <c r="D471" s="3" t="s">
        <v>3964</v>
      </c>
      <c r="E471" s="3" t="s">
        <v>3964</v>
      </c>
      <c r="F471" s="3" t="s">
        <v>96</v>
      </c>
      <c r="G471" s="3" t="s">
        <v>96</v>
      </c>
    </row>
    <row r="472" spans="1:7" ht="45" customHeight="1" x14ac:dyDescent="0.35">
      <c r="A472" s="3" t="s">
        <v>2356</v>
      </c>
      <c r="B472" s="3" t="s">
        <v>4432</v>
      </c>
      <c r="C472" s="3" t="s">
        <v>96</v>
      </c>
      <c r="D472" s="3" t="s">
        <v>3964</v>
      </c>
      <c r="E472" s="3" t="s">
        <v>3964</v>
      </c>
      <c r="F472" s="3" t="s">
        <v>96</v>
      </c>
      <c r="G472" s="3" t="s">
        <v>96</v>
      </c>
    </row>
    <row r="473" spans="1:7" ht="45" customHeight="1" x14ac:dyDescent="0.35">
      <c r="A473" s="3" t="s">
        <v>2359</v>
      </c>
      <c r="B473" s="3" t="s">
        <v>4433</v>
      </c>
      <c r="C473" s="3" t="s">
        <v>96</v>
      </c>
      <c r="D473" s="3" t="s">
        <v>3964</v>
      </c>
      <c r="E473" s="3" t="s">
        <v>3964</v>
      </c>
      <c r="F473" s="3" t="s">
        <v>96</v>
      </c>
      <c r="G473" s="3" t="s">
        <v>96</v>
      </c>
    </row>
    <row r="474" spans="1:7" ht="45" customHeight="1" x14ac:dyDescent="0.35">
      <c r="A474" s="3" t="s">
        <v>2364</v>
      </c>
      <c r="B474" s="3" t="s">
        <v>4434</v>
      </c>
      <c r="C474" s="3" t="s">
        <v>96</v>
      </c>
      <c r="D474" s="3" t="s">
        <v>3964</v>
      </c>
      <c r="E474" s="3" t="s">
        <v>3964</v>
      </c>
      <c r="F474" s="3" t="s">
        <v>96</v>
      </c>
      <c r="G474" s="3" t="s">
        <v>96</v>
      </c>
    </row>
    <row r="475" spans="1:7" ht="45" customHeight="1" x14ac:dyDescent="0.35">
      <c r="A475" s="3" t="s">
        <v>2369</v>
      </c>
      <c r="B475" s="3" t="s">
        <v>4435</v>
      </c>
      <c r="C475" s="3" t="s">
        <v>96</v>
      </c>
      <c r="D475" s="3" t="s">
        <v>3964</v>
      </c>
      <c r="E475" s="3" t="s">
        <v>3964</v>
      </c>
      <c r="F475" s="3" t="s">
        <v>96</v>
      </c>
      <c r="G475" s="3" t="s">
        <v>96</v>
      </c>
    </row>
    <row r="476" spans="1:7" ht="45" customHeight="1" x14ac:dyDescent="0.35">
      <c r="A476" s="3" t="s">
        <v>2372</v>
      </c>
      <c r="B476" s="3" t="s">
        <v>4436</v>
      </c>
      <c r="C476" s="3" t="s">
        <v>96</v>
      </c>
      <c r="D476" s="3" t="s">
        <v>3964</v>
      </c>
      <c r="E476" s="3" t="s">
        <v>3964</v>
      </c>
      <c r="F476" s="3" t="s">
        <v>96</v>
      </c>
      <c r="G476" s="3" t="s">
        <v>96</v>
      </c>
    </row>
    <row r="477" spans="1:7" ht="45" customHeight="1" x14ac:dyDescent="0.35">
      <c r="A477" s="3" t="s">
        <v>2378</v>
      </c>
      <c r="B477" s="3" t="s">
        <v>4437</v>
      </c>
      <c r="C477" s="3" t="s">
        <v>96</v>
      </c>
      <c r="D477" s="3" t="s">
        <v>3964</v>
      </c>
      <c r="E477" s="3" t="s">
        <v>3964</v>
      </c>
      <c r="F477" s="3" t="s">
        <v>96</v>
      </c>
      <c r="G477" s="3" t="s">
        <v>96</v>
      </c>
    </row>
    <row r="478" spans="1:7" ht="45" customHeight="1" x14ac:dyDescent="0.35">
      <c r="A478" s="3" t="s">
        <v>2380</v>
      </c>
      <c r="B478" s="3" t="s">
        <v>4438</v>
      </c>
      <c r="C478" s="3" t="s">
        <v>96</v>
      </c>
      <c r="D478" s="3" t="s">
        <v>3964</v>
      </c>
      <c r="E478" s="3" t="s">
        <v>3964</v>
      </c>
      <c r="F478" s="3" t="s">
        <v>96</v>
      </c>
      <c r="G478" s="3" t="s">
        <v>96</v>
      </c>
    </row>
    <row r="479" spans="1:7" ht="45" customHeight="1" x14ac:dyDescent="0.35">
      <c r="A479" s="3" t="s">
        <v>2384</v>
      </c>
      <c r="B479" s="3" t="s">
        <v>4439</v>
      </c>
      <c r="C479" s="3" t="s">
        <v>96</v>
      </c>
      <c r="D479" s="3" t="s">
        <v>3964</v>
      </c>
      <c r="E479" s="3" t="s">
        <v>3964</v>
      </c>
      <c r="F479" s="3" t="s">
        <v>96</v>
      </c>
      <c r="G479" s="3" t="s">
        <v>96</v>
      </c>
    </row>
    <row r="480" spans="1:7" ht="45" customHeight="1" x14ac:dyDescent="0.35">
      <c r="A480" s="3" t="s">
        <v>2389</v>
      </c>
      <c r="B480" s="3" t="s">
        <v>4440</v>
      </c>
      <c r="C480" s="3" t="s">
        <v>96</v>
      </c>
      <c r="D480" s="3" t="s">
        <v>3964</v>
      </c>
      <c r="E480" s="3" t="s">
        <v>3964</v>
      </c>
      <c r="F480" s="3" t="s">
        <v>96</v>
      </c>
      <c r="G480" s="3" t="s">
        <v>96</v>
      </c>
    </row>
    <row r="481" spans="1:7" ht="45" customHeight="1" x14ac:dyDescent="0.35">
      <c r="A481" s="3" t="s">
        <v>2394</v>
      </c>
      <c r="B481" s="3" t="s">
        <v>4441</v>
      </c>
      <c r="C481" s="3" t="s">
        <v>96</v>
      </c>
      <c r="D481" s="3" t="s">
        <v>3964</v>
      </c>
      <c r="E481" s="3" t="s">
        <v>3964</v>
      </c>
      <c r="F481" s="3" t="s">
        <v>96</v>
      </c>
      <c r="G481" s="3" t="s">
        <v>96</v>
      </c>
    </row>
    <row r="482" spans="1:7" ht="45" customHeight="1" x14ac:dyDescent="0.35">
      <c r="A482" s="3" t="s">
        <v>2398</v>
      </c>
      <c r="B482" s="3" t="s">
        <v>4442</v>
      </c>
      <c r="C482" s="3" t="s">
        <v>96</v>
      </c>
      <c r="D482" s="3" t="s">
        <v>3964</v>
      </c>
      <c r="E482" s="3" t="s">
        <v>3964</v>
      </c>
      <c r="F482" s="3" t="s">
        <v>96</v>
      </c>
      <c r="G482" s="3" t="s">
        <v>96</v>
      </c>
    </row>
    <row r="483" spans="1:7" ht="45" customHeight="1" x14ac:dyDescent="0.35">
      <c r="A483" s="3" t="s">
        <v>2402</v>
      </c>
      <c r="B483" s="3" t="s">
        <v>4443</v>
      </c>
      <c r="C483" s="3" t="s">
        <v>96</v>
      </c>
      <c r="D483" s="3" t="s">
        <v>3964</v>
      </c>
      <c r="E483" s="3" t="s">
        <v>3964</v>
      </c>
      <c r="F483" s="3" t="s">
        <v>96</v>
      </c>
      <c r="G483" s="3" t="s">
        <v>96</v>
      </c>
    </row>
    <row r="484" spans="1:7" ht="45" customHeight="1" x14ac:dyDescent="0.35">
      <c r="A484" s="3" t="s">
        <v>2407</v>
      </c>
      <c r="B484" s="3" t="s">
        <v>4444</v>
      </c>
      <c r="C484" s="3" t="s">
        <v>96</v>
      </c>
      <c r="D484" s="3" t="s">
        <v>3964</v>
      </c>
      <c r="E484" s="3" t="s">
        <v>3964</v>
      </c>
      <c r="F484" s="3" t="s">
        <v>96</v>
      </c>
      <c r="G484" s="3" t="s">
        <v>96</v>
      </c>
    </row>
    <row r="485" spans="1:7" ht="45" customHeight="1" x14ac:dyDescent="0.35">
      <c r="A485" s="3" t="s">
        <v>2413</v>
      </c>
      <c r="B485" s="3" t="s">
        <v>4445</v>
      </c>
      <c r="C485" s="3" t="s">
        <v>96</v>
      </c>
      <c r="D485" s="3" t="s">
        <v>3964</v>
      </c>
      <c r="E485" s="3" t="s">
        <v>3964</v>
      </c>
      <c r="F485" s="3" t="s">
        <v>96</v>
      </c>
      <c r="G485" s="3" t="s">
        <v>96</v>
      </c>
    </row>
    <row r="486" spans="1:7" ht="45" customHeight="1" x14ac:dyDescent="0.35">
      <c r="A486" s="3" t="s">
        <v>2419</v>
      </c>
      <c r="B486" s="3" t="s">
        <v>4446</v>
      </c>
      <c r="C486" s="3" t="s">
        <v>96</v>
      </c>
      <c r="D486" s="3" t="s">
        <v>3964</v>
      </c>
      <c r="E486" s="3" t="s">
        <v>3964</v>
      </c>
      <c r="F486" s="3" t="s">
        <v>96</v>
      </c>
      <c r="G486" s="3" t="s">
        <v>96</v>
      </c>
    </row>
    <row r="487" spans="1:7" ht="45" customHeight="1" x14ac:dyDescent="0.35">
      <c r="A487" s="3" t="s">
        <v>2424</v>
      </c>
      <c r="B487" s="3" t="s">
        <v>4447</v>
      </c>
      <c r="C487" s="3" t="s">
        <v>96</v>
      </c>
      <c r="D487" s="3" t="s">
        <v>3964</v>
      </c>
      <c r="E487" s="3" t="s">
        <v>3964</v>
      </c>
      <c r="F487" s="3" t="s">
        <v>96</v>
      </c>
      <c r="G487" s="3" t="s">
        <v>96</v>
      </c>
    </row>
    <row r="488" spans="1:7" ht="45" customHeight="1" x14ac:dyDescent="0.35">
      <c r="A488" s="3" t="s">
        <v>2428</v>
      </c>
      <c r="B488" s="3" t="s">
        <v>4448</v>
      </c>
      <c r="C488" s="3" t="s">
        <v>96</v>
      </c>
      <c r="D488" s="3" t="s">
        <v>3964</v>
      </c>
      <c r="E488" s="3" t="s">
        <v>3964</v>
      </c>
      <c r="F488" s="3" t="s">
        <v>96</v>
      </c>
      <c r="G488" s="3" t="s">
        <v>96</v>
      </c>
    </row>
    <row r="489" spans="1:7" ht="45" customHeight="1" x14ac:dyDescent="0.35">
      <c r="A489" s="3" t="s">
        <v>2432</v>
      </c>
      <c r="B489" s="3" t="s">
        <v>4449</v>
      </c>
      <c r="C489" s="3" t="s">
        <v>96</v>
      </c>
      <c r="D489" s="3" t="s">
        <v>3964</v>
      </c>
      <c r="E489" s="3" t="s">
        <v>3964</v>
      </c>
      <c r="F489" s="3" t="s">
        <v>96</v>
      </c>
      <c r="G489" s="3" t="s">
        <v>96</v>
      </c>
    </row>
    <row r="490" spans="1:7" ht="45" customHeight="1" x14ac:dyDescent="0.35">
      <c r="A490" s="3" t="s">
        <v>2437</v>
      </c>
      <c r="B490" s="3" t="s">
        <v>4450</v>
      </c>
      <c r="C490" s="3" t="s">
        <v>96</v>
      </c>
      <c r="D490" s="3" t="s">
        <v>3964</v>
      </c>
      <c r="E490" s="3" t="s">
        <v>3964</v>
      </c>
      <c r="F490" s="3" t="s">
        <v>96</v>
      </c>
      <c r="G490" s="3" t="s">
        <v>96</v>
      </c>
    </row>
    <row r="491" spans="1:7" ht="45" customHeight="1" x14ac:dyDescent="0.35">
      <c r="A491" s="3" t="s">
        <v>2441</v>
      </c>
      <c r="B491" s="3" t="s">
        <v>4451</v>
      </c>
      <c r="C491" s="3" t="s">
        <v>96</v>
      </c>
      <c r="D491" s="3" t="s">
        <v>3964</v>
      </c>
      <c r="E491" s="3" t="s">
        <v>3964</v>
      </c>
      <c r="F491" s="3" t="s">
        <v>96</v>
      </c>
      <c r="G491" s="3" t="s">
        <v>96</v>
      </c>
    </row>
    <row r="492" spans="1:7" ht="45" customHeight="1" x14ac:dyDescent="0.35">
      <c r="A492" s="3" t="s">
        <v>2445</v>
      </c>
      <c r="B492" s="3" t="s">
        <v>4452</v>
      </c>
      <c r="C492" s="3" t="s">
        <v>96</v>
      </c>
      <c r="D492" s="3" t="s">
        <v>3964</v>
      </c>
      <c r="E492" s="3" t="s">
        <v>3964</v>
      </c>
      <c r="F492" s="3" t="s">
        <v>96</v>
      </c>
      <c r="G492" s="3" t="s">
        <v>96</v>
      </c>
    </row>
    <row r="493" spans="1:7" ht="45" customHeight="1" x14ac:dyDescent="0.35">
      <c r="A493" s="3" t="s">
        <v>2449</v>
      </c>
      <c r="B493" s="3" t="s">
        <v>4453</v>
      </c>
      <c r="C493" s="3" t="s">
        <v>96</v>
      </c>
      <c r="D493" s="3" t="s">
        <v>3964</v>
      </c>
      <c r="E493" s="3" t="s">
        <v>3964</v>
      </c>
      <c r="F493" s="3" t="s">
        <v>96</v>
      </c>
      <c r="G493" s="3" t="s">
        <v>96</v>
      </c>
    </row>
    <row r="494" spans="1:7" ht="45" customHeight="1" x14ac:dyDescent="0.35">
      <c r="A494" s="3" t="s">
        <v>2453</v>
      </c>
      <c r="B494" s="3" t="s">
        <v>4454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4455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4456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4457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4458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4459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4460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4461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4462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4463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4464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4465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4466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4467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4468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4469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4470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4471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4472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4473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4474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4475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4476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4477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4478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4479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4480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4481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4482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4483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4484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4485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4486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4487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4488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4489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4490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4491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4492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4493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4494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4495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4496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4497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4498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4499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4500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4501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4502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4503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4504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4505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4506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4507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4508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4509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4510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4511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4512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4513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4514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4515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4516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4517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4518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4519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4520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4521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4522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4523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4524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4525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4526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4527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4528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4529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4530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4531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4532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4533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4534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4535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4536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4537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4538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4539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4540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4541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4542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4543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4544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4545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4546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4547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4548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4549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4550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4551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4552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4553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4554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4555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4556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4557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4558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4559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4560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4561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4562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4563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4564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4565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4566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4567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4568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4569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4570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4571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4572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4573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4574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4575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4576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4577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4578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4579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4580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4581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4582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4583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4584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4585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4586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4587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4588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4589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4590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4591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4592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4593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4594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4595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4596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4597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4598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4599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4600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4601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4602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4603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4604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4605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4606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4607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4608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4609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4610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4611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4612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4613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4614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4615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4616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4617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4618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4619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4620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4621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4622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4623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4624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4625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4626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4627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4628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4629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4630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4631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4632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4633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4634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4635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4636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4637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4638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4639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4640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4641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4642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4643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4644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4645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4646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4647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4648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4649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4650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4651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4652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4653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4654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4655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4656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4657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4658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4659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4660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4661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4662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4663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4664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4665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4666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4667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4668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4669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4670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4671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4672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4673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4674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4675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4676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4677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4678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4679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4680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4681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4682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4683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4684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4685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4686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4687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4688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4689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4690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4691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4692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4693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4694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4695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4696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4697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4698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4699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4700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4701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4702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4703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4704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4705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4706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4707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4708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4709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4710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4711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4712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4713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4714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4715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4716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4717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4718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4719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4720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4721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4722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4723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4724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4725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4726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4727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4728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4729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4730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4731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4732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4733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4734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4735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4736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4737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4738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4739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4740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4741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4742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4743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4744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4745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4746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4747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4748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4749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4750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4751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4752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4753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4754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4755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4756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4757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4758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4759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4760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4761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4762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4763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4764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4765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4766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4767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4768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4769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4770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4771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4772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4773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4774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4775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4776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4777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4778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4779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4780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4781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4782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4783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4784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4785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4786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4787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4788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4789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4790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4791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4792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4793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4794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4795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4796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4797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4798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4799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4800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4801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4802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4803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4804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4805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4806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4807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4808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4809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4810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4811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4812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4813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4814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4815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4816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4817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4818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4819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4820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4821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4822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4823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4824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4825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4826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4827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4828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4829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4830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4831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4832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4833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4834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4835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4836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4837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4838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4839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4840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4841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4842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4843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4844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4845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4846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4847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4848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4849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4850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4851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4852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4853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4854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4855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4856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4857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4858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4859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4860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4861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4862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4863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4864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4865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4866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4867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4868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4869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4870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4871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4872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4873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4874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4875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4876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4877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4878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4879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4880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4881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4882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4883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4884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4885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4886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4887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4888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4889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4890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4891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4892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4893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4894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4895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4896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4897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4898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4899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4900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4901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4902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4903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4904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4905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4906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4907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4908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4909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4910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4911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4912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4913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4914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4915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4916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4917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4918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4919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4920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4921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4922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4923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4924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4925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4926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4927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4928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4929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4930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4931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4932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4933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4934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4935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4936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4937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4938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4939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4940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4941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4942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4943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4944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4945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4946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4947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4948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4949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4950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4951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4952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4953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4954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4955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4956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4957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4958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4959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4960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4961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4962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4963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1796875" bestFit="1" customWidth="1"/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4964</v>
      </c>
      <c r="D2" t="s">
        <v>4965</v>
      </c>
    </row>
    <row r="3" spans="1:4" x14ac:dyDescent="0.35">
      <c r="A3" s="1" t="s">
        <v>3957</v>
      </c>
      <c r="B3" s="1"/>
      <c r="C3" s="1" t="s">
        <v>4966</v>
      </c>
      <c r="D3" s="1" t="s">
        <v>4967</v>
      </c>
    </row>
    <row r="4" spans="1:4" ht="45" customHeight="1" x14ac:dyDescent="0.35">
      <c r="A4" s="3" t="s">
        <v>97</v>
      </c>
      <c r="B4" s="3" t="s">
        <v>4968</v>
      </c>
      <c r="C4" s="3" t="s">
        <v>4969</v>
      </c>
      <c r="D4" s="3" t="s">
        <v>4970</v>
      </c>
    </row>
    <row r="5" spans="1:4" ht="45" customHeight="1" x14ac:dyDescent="0.35">
      <c r="A5" s="3" t="s">
        <v>108</v>
      </c>
      <c r="B5" s="3" t="s">
        <v>4971</v>
      </c>
      <c r="C5" s="3" t="s">
        <v>4969</v>
      </c>
      <c r="D5" s="3" t="s">
        <v>4970</v>
      </c>
    </row>
    <row r="6" spans="1:4" ht="45" customHeight="1" x14ac:dyDescent="0.35">
      <c r="A6" s="3" t="s">
        <v>118</v>
      </c>
      <c r="B6" s="3" t="s">
        <v>4972</v>
      </c>
      <c r="C6" s="3" t="s">
        <v>4969</v>
      </c>
      <c r="D6" s="3" t="s">
        <v>4970</v>
      </c>
    </row>
    <row r="7" spans="1:4" ht="45" customHeight="1" x14ac:dyDescent="0.35">
      <c r="A7" s="3" t="s">
        <v>128</v>
      </c>
      <c r="B7" s="3" t="s">
        <v>4973</v>
      </c>
      <c r="C7" s="3" t="s">
        <v>4969</v>
      </c>
      <c r="D7" s="3" t="s">
        <v>4970</v>
      </c>
    </row>
    <row r="8" spans="1:4" ht="45" customHeight="1" x14ac:dyDescent="0.35">
      <c r="A8" s="3" t="s">
        <v>137</v>
      </c>
      <c r="B8" s="3" t="s">
        <v>4974</v>
      </c>
      <c r="C8" s="3" t="s">
        <v>4969</v>
      </c>
      <c r="D8" s="3" t="s">
        <v>4970</v>
      </c>
    </row>
    <row r="9" spans="1:4" ht="45" customHeight="1" x14ac:dyDescent="0.35">
      <c r="A9" s="3" t="s">
        <v>147</v>
      </c>
      <c r="B9" s="3" t="s">
        <v>4975</v>
      </c>
      <c r="C9" s="3" t="s">
        <v>4969</v>
      </c>
      <c r="D9" s="3" t="s">
        <v>4970</v>
      </c>
    </row>
    <row r="10" spans="1:4" ht="45" customHeight="1" x14ac:dyDescent="0.35">
      <c r="A10" s="3" t="s">
        <v>156</v>
      </c>
      <c r="B10" s="3" t="s">
        <v>4976</v>
      </c>
      <c r="C10" s="3" t="s">
        <v>4969</v>
      </c>
      <c r="D10" s="3" t="s">
        <v>4970</v>
      </c>
    </row>
    <row r="11" spans="1:4" ht="45" customHeight="1" x14ac:dyDescent="0.35">
      <c r="A11" s="3" t="s">
        <v>165</v>
      </c>
      <c r="B11" s="3" t="s">
        <v>4977</v>
      </c>
      <c r="C11" s="3" t="s">
        <v>4969</v>
      </c>
      <c r="D11" s="3" t="s">
        <v>4970</v>
      </c>
    </row>
    <row r="12" spans="1:4" ht="45" customHeight="1" x14ac:dyDescent="0.35">
      <c r="A12" s="3" t="s">
        <v>175</v>
      </c>
      <c r="B12" s="3" t="s">
        <v>4978</v>
      </c>
      <c r="C12" s="3" t="s">
        <v>4969</v>
      </c>
      <c r="D12" s="3" t="s">
        <v>4970</v>
      </c>
    </row>
    <row r="13" spans="1:4" ht="45" customHeight="1" x14ac:dyDescent="0.35">
      <c r="A13" s="3" t="s">
        <v>184</v>
      </c>
      <c r="B13" s="3" t="s">
        <v>4979</v>
      </c>
      <c r="C13" s="3" t="s">
        <v>4969</v>
      </c>
      <c r="D13" s="3" t="s">
        <v>4970</v>
      </c>
    </row>
    <row r="14" spans="1:4" ht="45" customHeight="1" x14ac:dyDescent="0.35">
      <c r="A14" s="3" t="s">
        <v>190</v>
      </c>
      <c r="B14" s="3" t="s">
        <v>4980</v>
      </c>
      <c r="C14" s="3" t="s">
        <v>4969</v>
      </c>
      <c r="D14" s="3" t="s">
        <v>4970</v>
      </c>
    </row>
    <row r="15" spans="1:4" ht="45" customHeight="1" x14ac:dyDescent="0.35">
      <c r="A15" s="3" t="s">
        <v>198</v>
      </c>
      <c r="B15" s="3" t="s">
        <v>4981</v>
      </c>
      <c r="C15" s="3" t="s">
        <v>4969</v>
      </c>
      <c r="D15" s="3" t="s">
        <v>4970</v>
      </c>
    </row>
    <row r="16" spans="1:4" ht="45" customHeight="1" x14ac:dyDescent="0.35">
      <c r="A16" s="3" t="s">
        <v>205</v>
      </c>
      <c r="B16" s="3" t="s">
        <v>4982</v>
      </c>
      <c r="C16" s="3" t="s">
        <v>4969</v>
      </c>
      <c r="D16" s="3" t="s">
        <v>4970</v>
      </c>
    </row>
    <row r="17" spans="1:4" ht="45" customHeight="1" x14ac:dyDescent="0.35">
      <c r="A17" s="3" t="s">
        <v>212</v>
      </c>
      <c r="B17" s="3" t="s">
        <v>4983</v>
      </c>
      <c r="C17" s="3" t="s">
        <v>4969</v>
      </c>
      <c r="D17" s="3" t="s">
        <v>4970</v>
      </c>
    </row>
    <row r="18" spans="1:4" ht="45" customHeight="1" x14ac:dyDescent="0.35">
      <c r="A18" s="3" t="s">
        <v>218</v>
      </c>
      <c r="B18" s="3" t="s">
        <v>4984</v>
      </c>
      <c r="C18" s="3" t="s">
        <v>4969</v>
      </c>
      <c r="D18" s="3" t="s">
        <v>4970</v>
      </c>
    </row>
    <row r="19" spans="1:4" ht="45" customHeight="1" x14ac:dyDescent="0.35">
      <c r="A19" s="3" t="s">
        <v>226</v>
      </c>
      <c r="B19" s="3" t="s">
        <v>4985</v>
      </c>
      <c r="C19" s="3" t="s">
        <v>4969</v>
      </c>
      <c r="D19" s="3" t="s">
        <v>4970</v>
      </c>
    </row>
    <row r="20" spans="1:4" ht="45" customHeight="1" x14ac:dyDescent="0.35">
      <c r="A20" s="3" t="s">
        <v>234</v>
      </c>
      <c r="B20" s="3" t="s">
        <v>4986</v>
      </c>
      <c r="C20" s="3" t="s">
        <v>4969</v>
      </c>
      <c r="D20" s="3" t="s">
        <v>4970</v>
      </c>
    </row>
    <row r="21" spans="1:4" ht="45" customHeight="1" x14ac:dyDescent="0.35">
      <c r="A21" s="3" t="s">
        <v>244</v>
      </c>
      <c r="B21" s="3" t="s">
        <v>4987</v>
      </c>
      <c r="C21" s="3" t="s">
        <v>4969</v>
      </c>
      <c r="D21" s="3" t="s">
        <v>4970</v>
      </c>
    </row>
    <row r="22" spans="1:4" ht="45" customHeight="1" x14ac:dyDescent="0.35">
      <c r="A22" s="3" t="s">
        <v>251</v>
      </c>
      <c r="B22" s="3" t="s">
        <v>4988</v>
      </c>
      <c r="C22" s="3" t="s">
        <v>4969</v>
      </c>
      <c r="D22" s="3" t="s">
        <v>4970</v>
      </c>
    </row>
    <row r="23" spans="1:4" ht="45" customHeight="1" x14ac:dyDescent="0.35">
      <c r="A23" s="3" t="s">
        <v>256</v>
      </c>
      <c r="B23" s="3" t="s">
        <v>4989</v>
      </c>
      <c r="C23" s="3" t="s">
        <v>4969</v>
      </c>
      <c r="D23" s="3" t="s">
        <v>4970</v>
      </c>
    </row>
    <row r="24" spans="1:4" ht="45" customHeight="1" x14ac:dyDescent="0.35">
      <c r="A24" s="3" t="s">
        <v>263</v>
      </c>
      <c r="B24" s="3" t="s">
        <v>4990</v>
      </c>
      <c r="C24" s="3" t="s">
        <v>4969</v>
      </c>
      <c r="D24" s="3" t="s">
        <v>4970</v>
      </c>
    </row>
    <row r="25" spans="1:4" ht="45" customHeight="1" x14ac:dyDescent="0.35">
      <c r="A25" s="3" t="s">
        <v>269</v>
      </c>
      <c r="B25" s="3" t="s">
        <v>4991</v>
      </c>
      <c r="C25" s="3" t="s">
        <v>4969</v>
      </c>
      <c r="D25" s="3" t="s">
        <v>4970</v>
      </c>
    </row>
    <row r="26" spans="1:4" ht="45" customHeight="1" x14ac:dyDescent="0.35">
      <c r="A26" s="3" t="s">
        <v>277</v>
      </c>
      <c r="B26" s="3" t="s">
        <v>4992</v>
      </c>
      <c r="C26" s="3" t="s">
        <v>4969</v>
      </c>
      <c r="D26" s="3" t="s">
        <v>4970</v>
      </c>
    </row>
    <row r="27" spans="1:4" ht="45" customHeight="1" x14ac:dyDescent="0.35">
      <c r="A27" s="3" t="s">
        <v>285</v>
      </c>
      <c r="B27" s="3" t="s">
        <v>4993</v>
      </c>
      <c r="C27" s="3" t="s">
        <v>4969</v>
      </c>
      <c r="D27" s="3" t="s">
        <v>4970</v>
      </c>
    </row>
    <row r="28" spans="1:4" ht="45" customHeight="1" x14ac:dyDescent="0.35">
      <c r="A28" s="3" t="s">
        <v>293</v>
      </c>
      <c r="B28" s="3" t="s">
        <v>4994</v>
      </c>
      <c r="C28" s="3" t="s">
        <v>4969</v>
      </c>
      <c r="D28" s="3" t="s">
        <v>4970</v>
      </c>
    </row>
    <row r="29" spans="1:4" ht="45" customHeight="1" x14ac:dyDescent="0.35">
      <c r="A29" s="3" t="s">
        <v>298</v>
      </c>
      <c r="B29" s="3" t="s">
        <v>4995</v>
      </c>
      <c r="C29" s="3" t="s">
        <v>4969</v>
      </c>
      <c r="D29" s="3" t="s">
        <v>4970</v>
      </c>
    </row>
    <row r="30" spans="1:4" ht="45" customHeight="1" x14ac:dyDescent="0.35">
      <c r="A30" s="3" t="s">
        <v>307</v>
      </c>
      <c r="B30" s="3" t="s">
        <v>4996</v>
      </c>
      <c r="C30" s="3" t="s">
        <v>4969</v>
      </c>
      <c r="D30" s="3" t="s">
        <v>4970</v>
      </c>
    </row>
    <row r="31" spans="1:4" ht="45" customHeight="1" x14ac:dyDescent="0.35">
      <c r="A31" s="3" t="s">
        <v>311</v>
      </c>
      <c r="B31" s="3" t="s">
        <v>4997</v>
      </c>
      <c r="C31" s="3" t="s">
        <v>4969</v>
      </c>
      <c r="D31" s="3" t="s">
        <v>4970</v>
      </c>
    </row>
    <row r="32" spans="1:4" ht="45" customHeight="1" x14ac:dyDescent="0.35">
      <c r="A32" s="3" t="s">
        <v>321</v>
      </c>
      <c r="B32" s="3" t="s">
        <v>4998</v>
      </c>
      <c r="C32" s="3" t="s">
        <v>4969</v>
      </c>
      <c r="D32" s="3" t="s">
        <v>4970</v>
      </c>
    </row>
    <row r="33" spans="1:4" ht="45" customHeight="1" x14ac:dyDescent="0.35">
      <c r="A33" s="3" t="s">
        <v>327</v>
      </c>
      <c r="B33" s="3" t="s">
        <v>4999</v>
      </c>
      <c r="C33" s="3" t="s">
        <v>4969</v>
      </c>
      <c r="D33" s="3" t="s">
        <v>4970</v>
      </c>
    </row>
    <row r="34" spans="1:4" ht="45" customHeight="1" x14ac:dyDescent="0.35">
      <c r="A34" s="3" t="s">
        <v>330</v>
      </c>
      <c r="B34" s="3" t="s">
        <v>5000</v>
      </c>
      <c r="C34" s="3" t="s">
        <v>4969</v>
      </c>
      <c r="D34" s="3" t="s">
        <v>4970</v>
      </c>
    </row>
    <row r="35" spans="1:4" ht="45" customHeight="1" x14ac:dyDescent="0.35">
      <c r="A35" s="3" t="s">
        <v>338</v>
      </c>
      <c r="B35" s="3" t="s">
        <v>5001</v>
      </c>
      <c r="C35" s="3" t="s">
        <v>4969</v>
      </c>
      <c r="D35" s="3" t="s">
        <v>4970</v>
      </c>
    </row>
    <row r="36" spans="1:4" ht="45" customHeight="1" x14ac:dyDescent="0.35">
      <c r="A36" s="3" t="s">
        <v>344</v>
      </c>
      <c r="B36" s="3" t="s">
        <v>5002</v>
      </c>
      <c r="C36" s="3" t="s">
        <v>4969</v>
      </c>
      <c r="D36" s="3" t="s">
        <v>4970</v>
      </c>
    </row>
    <row r="37" spans="1:4" ht="45" customHeight="1" x14ac:dyDescent="0.35">
      <c r="A37" s="3" t="s">
        <v>349</v>
      </c>
      <c r="B37" s="3" t="s">
        <v>5003</v>
      </c>
      <c r="C37" s="3" t="s">
        <v>4969</v>
      </c>
      <c r="D37" s="3" t="s">
        <v>4970</v>
      </c>
    </row>
    <row r="38" spans="1:4" ht="45" customHeight="1" x14ac:dyDescent="0.35">
      <c r="A38" s="3" t="s">
        <v>355</v>
      </c>
      <c r="B38" s="3" t="s">
        <v>5004</v>
      </c>
      <c r="C38" s="3" t="s">
        <v>4969</v>
      </c>
      <c r="D38" s="3" t="s">
        <v>4970</v>
      </c>
    </row>
    <row r="39" spans="1:4" ht="45" customHeight="1" x14ac:dyDescent="0.35">
      <c r="A39" s="3" t="s">
        <v>360</v>
      </c>
      <c r="B39" s="3" t="s">
        <v>5005</v>
      </c>
      <c r="C39" s="3" t="s">
        <v>4969</v>
      </c>
      <c r="D39" s="3" t="s">
        <v>4970</v>
      </c>
    </row>
    <row r="40" spans="1:4" ht="45" customHeight="1" x14ac:dyDescent="0.35">
      <c r="A40" s="3" t="s">
        <v>366</v>
      </c>
      <c r="B40" s="3" t="s">
        <v>5006</v>
      </c>
      <c r="C40" s="3" t="s">
        <v>4969</v>
      </c>
      <c r="D40" s="3" t="s">
        <v>4970</v>
      </c>
    </row>
    <row r="41" spans="1:4" ht="45" customHeight="1" x14ac:dyDescent="0.35">
      <c r="A41" s="3" t="s">
        <v>371</v>
      </c>
      <c r="B41" s="3" t="s">
        <v>5007</v>
      </c>
      <c r="C41" s="3" t="s">
        <v>4969</v>
      </c>
      <c r="D41" s="3" t="s">
        <v>4970</v>
      </c>
    </row>
    <row r="42" spans="1:4" ht="45" customHeight="1" x14ac:dyDescent="0.35">
      <c r="A42" s="3" t="s">
        <v>376</v>
      </c>
      <c r="B42" s="3" t="s">
        <v>5008</v>
      </c>
      <c r="C42" s="3" t="s">
        <v>4969</v>
      </c>
      <c r="D42" s="3" t="s">
        <v>4970</v>
      </c>
    </row>
    <row r="43" spans="1:4" ht="45" customHeight="1" x14ac:dyDescent="0.35">
      <c r="A43" s="3" t="s">
        <v>383</v>
      </c>
      <c r="B43" s="3" t="s">
        <v>5009</v>
      </c>
      <c r="C43" s="3" t="s">
        <v>4969</v>
      </c>
      <c r="D43" s="3" t="s">
        <v>4970</v>
      </c>
    </row>
    <row r="44" spans="1:4" ht="45" customHeight="1" x14ac:dyDescent="0.35">
      <c r="A44" s="3" t="s">
        <v>388</v>
      </c>
      <c r="B44" s="3" t="s">
        <v>5010</v>
      </c>
      <c r="C44" s="3" t="s">
        <v>4969</v>
      </c>
      <c r="D44" s="3" t="s">
        <v>4970</v>
      </c>
    </row>
    <row r="45" spans="1:4" ht="45" customHeight="1" x14ac:dyDescent="0.35">
      <c r="A45" s="3" t="s">
        <v>394</v>
      </c>
      <c r="B45" s="3" t="s">
        <v>5011</v>
      </c>
      <c r="C45" s="3" t="s">
        <v>4969</v>
      </c>
      <c r="D45" s="3" t="s">
        <v>4970</v>
      </c>
    </row>
    <row r="46" spans="1:4" ht="45" customHeight="1" x14ac:dyDescent="0.35">
      <c r="A46" s="3" t="s">
        <v>399</v>
      </c>
      <c r="B46" s="3" t="s">
        <v>5012</v>
      </c>
      <c r="C46" s="3" t="s">
        <v>4969</v>
      </c>
      <c r="D46" s="3" t="s">
        <v>4970</v>
      </c>
    </row>
    <row r="47" spans="1:4" ht="45" customHeight="1" x14ac:dyDescent="0.35">
      <c r="A47" s="3" t="s">
        <v>406</v>
      </c>
      <c r="B47" s="3" t="s">
        <v>5013</v>
      </c>
      <c r="C47" s="3" t="s">
        <v>4969</v>
      </c>
      <c r="D47" s="3" t="s">
        <v>4970</v>
      </c>
    </row>
    <row r="48" spans="1:4" ht="45" customHeight="1" x14ac:dyDescent="0.35">
      <c r="A48" s="3" t="s">
        <v>413</v>
      </c>
      <c r="B48" s="3" t="s">
        <v>5014</v>
      </c>
      <c r="C48" s="3" t="s">
        <v>4969</v>
      </c>
      <c r="D48" s="3" t="s">
        <v>4970</v>
      </c>
    </row>
    <row r="49" spans="1:4" ht="45" customHeight="1" x14ac:dyDescent="0.35">
      <c r="A49" s="3" t="s">
        <v>420</v>
      </c>
      <c r="B49" s="3" t="s">
        <v>5015</v>
      </c>
      <c r="C49" s="3" t="s">
        <v>4969</v>
      </c>
      <c r="D49" s="3" t="s">
        <v>4970</v>
      </c>
    </row>
    <row r="50" spans="1:4" ht="45" customHeight="1" x14ac:dyDescent="0.35">
      <c r="A50" s="3" t="s">
        <v>425</v>
      </c>
      <c r="B50" s="3" t="s">
        <v>5016</v>
      </c>
      <c r="C50" s="3" t="s">
        <v>4969</v>
      </c>
      <c r="D50" s="3" t="s">
        <v>4970</v>
      </c>
    </row>
    <row r="51" spans="1:4" ht="45" customHeight="1" x14ac:dyDescent="0.35">
      <c r="A51" s="3" t="s">
        <v>430</v>
      </c>
      <c r="B51" s="3" t="s">
        <v>5017</v>
      </c>
      <c r="C51" s="3" t="s">
        <v>4969</v>
      </c>
      <c r="D51" s="3" t="s">
        <v>4970</v>
      </c>
    </row>
    <row r="52" spans="1:4" ht="45" customHeight="1" x14ac:dyDescent="0.35">
      <c r="A52" s="3" t="s">
        <v>438</v>
      </c>
      <c r="B52" s="3" t="s">
        <v>5018</v>
      </c>
      <c r="C52" s="3" t="s">
        <v>4969</v>
      </c>
      <c r="D52" s="3" t="s">
        <v>4970</v>
      </c>
    </row>
    <row r="53" spans="1:4" ht="45" customHeight="1" x14ac:dyDescent="0.35">
      <c r="A53" s="3" t="s">
        <v>443</v>
      </c>
      <c r="B53" s="3" t="s">
        <v>5019</v>
      </c>
      <c r="C53" s="3" t="s">
        <v>4969</v>
      </c>
      <c r="D53" s="3" t="s">
        <v>4970</v>
      </c>
    </row>
    <row r="54" spans="1:4" ht="45" customHeight="1" x14ac:dyDescent="0.35">
      <c r="A54" s="3" t="s">
        <v>451</v>
      </c>
      <c r="B54" s="3" t="s">
        <v>5020</v>
      </c>
      <c r="C54" s="3" t="s">
        <v>4969</v>
      </c>
      <c r="D54" s="3" t="s">
        <v>4970</v>
      </c>
    </row>
    <row r="55" spans="1:4" ht="45" customHeight="1" x14ac:dyDescent="0.35">
      <c r="A55" s="3" t="s">
        <v>457</v>
      </c>
      <c r="B55" s="3" t="s">
        <v>5021</v>
      </c>
      <c r="C55" s="3" t="s">
        <v>4969</v>
      </c>
      <c r="D55" s="3" t="s">
        <v>4970</v>
      </c>
    </row>
    <row r="56" spans="1:4" ht="45" customHeight="1" x14ac:dyDescent="0.35">
      <c r="A56" s="3" t="s">
        <v>462</v>
      </c>
      <c r="B56" s="3" t="s">
        <v>5022</v>
      </c>
      <c r="C56" s="3" t="s">
        <v>4969</v>
      </c>
      <c r="D56" s="3" t="s">
        <v>4970</v>
      </c>
    </row>
    <row r="57" spans="1:4" ht="45" customHeight="1" x14ac:dyDescent="0.35">
      <c r="A57" s="3" t="s">
        <v>470</v>
      </c>
      <c r="B57" s="3" t="s">
        <v>5023</v>
      </c>
      <c r="C57" s="3" t="s">
        <v>4969</v>
      </c>
      <c r="D57" s="3" t="s">
        <v>4970</v>
      </c>
    </row>
    <row r="58" spans="1:4" ht="45" customHeight="1" x14ac:dyDescent="0.35">
      <c r="A58" s="3" t="s">
        <v>476</v>
      </c>
      <c r="B58" s="3" t="s">
        <v>5024</v>
      </c>
      <c r="C58" s="3" t="s">
        <v>4969</v>
      </c>
      <c r="D58" s="3" t="s">
        <v>4970</v>
      </c>
    </row>
    <row r="59" spans="1:4" ht="45" customHeight="1" x14ac:dyDescent="0.35">
      <c r="A59" s="3" t="s">
        <v>482</v>
      </c>
      <c r="B59" s="3" t="s">
        <v>5025</v>
      </c>
      <c r="C59" s="3" t="s">
        <v>4969</v>
      </c>
      <c r="D59" s="3" t="s">
        <v>4970</v>
      </c>
    </row>
    <row r="60" spans="1:4" ht="45" customHeight="1" x14ac:dyDescent="0.35">
      <c r="A60" s="3" t="s">
        <v>487</v>
      </c>
      <c r="B60" s="3" t="s">
        <v>5026</v>
      </c>
      <c r="C60" s="3" t="s">
        <v>4969</v>
      </c>
      <c r="D60" s="3" t="s">
        <v>4970</v>
      </c>
    </row>
    <row r="61" spans="1:4" ht="45" customHeight="1" x14ac:dyDescent="0.35">
      <c r="A61" s="3" t="s">
        <v>495</v>
      </c>
      <c r="B61" s="3" t="s">
        <v>5027</v>
      </c>
      <c r="C61" s="3" t="s">
        <v>4969</v>
      </c>
      <c r="D61" s="3" t="s">
        <v>4970</v>
      </c>
    </row>
    <row r="62" spans="1:4" ht="45" customHeight="1" x14ac:dyDescent="0.35">
      <c r="A62" s="3" t="s">
        <v>504</v>
      </c>
      <c r="B62" s="3" t="s">
        <v>5028</v>
      </c>
      <c r="C62" s="3" t="s">
        <v>4969</v>
      </c>
      <c r="D62" s="3" t="s">
        <v>4970</v>
      </c>
    </row>
    <row r="63" spans="1:4" ht="45" customHeight="1" x14ac:dyDescent="0.35">
      <c r="A63" s="3" t="s">
        <v>509</v>
      </c>
      <c r="B63" s="3" t="s">
        <v>5029</v>
      </c>
      <c r="C63" s="3" t="s">
        <v>4969</v>
      </c>
      <c r="D63" s="3" t="s">
        <v>4970</v>
      </c>
    </row>
    <row r="64" spans="1:4" ht="45" customHeight="1" x14ac:dyDescent="0.35">
      <c r="A64" s="3" t="s">
        <v>514</v>
      </c>
      <c r="B64" s="3" t="s">
        <v>5030</v>
      </c>
      <c r="C64" s="3" t="s">
        <v>4969</v>
      </c>
      <c r="D64" s="3" t="s">
        <v>4970</v>
      </c>
    </row>
    <row r="65" spans="1:4" ht="45" customHeight="1" x14ac:dyDescent="0.35">
      <c r="A65" s="3" t="s">
        <v>518</v>
      </c>
      <c r="B65" s="3" t="s">
        <v>5031</v>
      </c>
      <c r="C65" s="3" t="s">
        <v>4969</v>
      </c>
      <c r="D65" s="3" t="s">
        <v>4970</v>
      </c>
    </row>
    <row r="66" spans="1:4" ht="45" customHeight="1" x14ac:dyDescent="0.35">
      <c r="A66" s="3" t="s">
        <v>523</v>
      </c>
      <c r="B66" s="3" t="s">
        <v>5032</v>
      </c>
      <c r="C66" s="3" t="s">
        <v>4969</v>
      </c>
      <c r="D66" s="3" t="s">
        <v>4970</v>
      </c>
    </row>
    <row r="67" spans="1:4" ht="45" customHeight="1" x14ac:dyDescent="0.35">
      <c r="A67" s="3" t="s">
        <v>529</v>
      </c>
      <c r="B67" s="3" t="s">
        <v>5033</v>
      </c>
      <c r="C67" s="3" t="s">
        <v>4969</v>
      </c>
      <c r="D67" s="3" t="s">
        <v>4970</v>
      </c>
    </row>
    <row r="68" spans="1:4" ht="45" customHeight="1" x14ac:dyDescent="0.35">
      <c r="A68" s="3" t="s">
        <v>538</v>
      </c>
      <c r="B68" s="3" t="s">
        <v>5034</v>
      </c>
      <c r="C68" s="3" t="s">
        <v>4969</v>
      </c>
      <c r="D68" s="3" t="s">
        <v>4970</v>
      </c>
    </row>
    <row r="69" spans="1:4" ht="45" customHeight="1" x14ac:dyDescent="0.35">
      <c r="A69" s="3" t="s">
        <v>547</v>
      </c>
      <c r="B69" s="3" t="s">
        <v>5035</v>
      </c>
      <c r="C69" s="3" t="s">
        <v>4969</v>
      </c>
      <c r="D69" s="3" t="s">
        <v>4970</v>
      </c>
    </row>
    <row r="70" spans="1:4" ht="45" customHeight="1" x14ac:dyDescent="0.35">
      <c r="A70" s="3" t="s">
        <v>557</v>
      </c>
      <c r="B70" s="3" t="s">
        <v>5036</v>
      </c>
      <c r="C70" s="3" t="s">
        <v>4969</v>
      </c>
      <c r="D70" s="3" t="s">
        <v>4970</v>
      </c>
    </row>
    <row r="71" spans="1:4" ht="45" customHeight="1" x14ac:dyDescent="0.35">
      <c r="A71" s="3" t="s">
        <v>563</v>
      </c>
      <c r="B71" s="3" t="s">
        <v>5037</v>
      </c>
      <c r="C71" s="3" t="s">
        <v>4969</v>
      </c>
      <c r="D71" s="3" t="s">
        <v>4970</v>
      </c>
    </row>
    <row r="72" spans="1:4" ht="45" customHeight="1" x14ac:dyDescent="0.35">
      <c r="A72" s="3" t="s">
        <v>569</v>
      </c>
      <c r="B72" s="3" t="s">
        <v>5038</v>
      </c>
      <c r="C72" s="3" t="s">
        <v>4969</v>
      </c>
      <c r="D72" s="3" t="s">
        <v>4970</v>
      </c>
    </row>
    <row r="73" spans="1:4" ht="45" customHeight="1" x14ac:dyDescent="0.35">
      <c r="A73" s="3" t="s">
        <v>573</v>
      </c>
      <c r="B73" s="3" t="s">
        <v>5039</v>
      </c>
      <c r="C73" s="3" t="s">
        <v>4969</v>
      </c>
      <c r="D73" s="3" t="s">
        <v>4970</v>
      </c>
    </row>
    <row r="74" spans="1:4" ht="45" customHeight="1" x14ac:dyDescent="0.35">
      <c r="A74" s="3" t="s">
        <v>579</v>
      </c>
      <c r="B74" s="3" t="s">
        <v>5040</v>
      </c>
      <c r="C74" s="3" t="s">
        <v>4969</v>
      </c>
      <c r="D74" s="3" t="s">
        <v>4970</v>
      </c>
    </row>
    <row r="75" spans="1:4" ht="45" customHeight="1" x14ac:dyDescent="0.35">
      <c r="A75" s="3" t="s">
        <v>584</v>
      </c>
      <c r="B75" s="3" t="s">
        <v>5041</v>
      </c>
      <c r="C75" s="3" t="s">
        <v>4969</v>
      </c>
      <c r="D75" s="3" t="s">
        <v>4970</v>
      </c>
    </row>
    <row r="76" spans="1:4" ht="45" customHeight="1" x14ac:dyDescent="0.35">
      <c r="A76" s="3" t="s">
        <v>588</v>
      </c>
      <c r="B76" s="3" t="s">
        <v>5042</v>
      </c>
      <c r="C76" s="3" t="s">
        <v>4969</v>
      </c>
      <c r="D76" s="3" t="s">
        <v>4970</v>
      </c>
    </row>
    <row r="77" spans="1:4" ht="45" customHeight="1" x14ac:dyDescent="0.35">
      <c r="A77" s="3" t="s">
        <v>593</v>
      </c>
      <c r="B77" s="3" t="s">
        <v>5043</v>
      </c>
      <c r="C77" s="3" t="s">
        <v>4969</v>
      </c>
      <c r="D77" s="3" t="s">
        <v>4970</v>
      </c>
    </row>
    <row r="78" spans="1:4" ht="45" customHeight="1" x14ac:dyDescent="0.35">
      <c r="A78" s="3" t="s">
        <v>598</v>
      </c>
      <c r="B78" s="3" t="s">
        <v>5044</v>
      </c>
      <c r="C78" s="3" t="s">
        <v>4969</v>
      </c>
      <c r="D78" s="3" t="s">
        <v>4970</v>
      </c>
    </row>
    <row r="79" spans="1:4" ht="45" customHeight="1" x14ac:dyDescent="0.35">
      <c r="A79" s="3" t="s">
        <v>604</v>
      </c>
      <c r="B79" s="3" t="s">
        <v>5045</v>
      </c>
      <c r="C79" s="3" t="s">
        <v>4969</v>
      </c>
      <c r="D79" s="3" t="s">
        <v>4970</v>
      </c>
    </row>
    <row r="80" spans="1:4" ht="45" customHeight="1" x14ac:dyDescent="0.35">
      <c r="A80" s="3" t="s">
        <v>610</v>
      </c>
      <c r="B80" s="3" t="s">
        <v>5046</v>
      </c>
      <c r="C80" s="3" t="s">
        <v>4969</v>
      </c>
      <c r="D80" s="3" t="s">
        <v>4970</v>
      </c>
    </row>
    <row r="81" spans="1:4" ht="45" customHeight="1" x14ac:dyDescent="0.35">
      <c r="A81" s="3" t="s">
        <v>616</v>
      </c>
      <c r="B81" s="3" t="s">
        <v>5047</v>
      </c>
      <c r="C81" s="3" t="s">
        <v>4969</v>
      </c>
      <c r="D81" s="3" t="s">
        <v>4970</v>
      </c>
    </row>
    <row r="82" spans="1:4" ht="45" customHeight="1" x14ac:dyDescent="0.35">
      <c r="A82" s="3" t="s">
        <v>622</v>
      </c>
      <c r="B82" s="3" t="s">
        <v>5048</v>
      </c>
      <c r="C82" s="3" t="s">
        <v>4969</v>
      </c>
      <c r="D82" s="3" t="s">
        <v>4970</v>
      </c>
    </row>
    <row r="83" spans="1:4" ht="45" customHeight="1" x14ac:dyDescent="0.35">
      <c r="A83" s="3" t="s">
        <v>626</v>
      </c>
      <c r="B83" s="3" t="s">
        <v>5049</v>
      </c>
      <c r="C83" s="3" t="s">
        <v>4969</v>
      </c>
      <c r="D83" s="3" t="s">
        <v>4970</v>
      </c>
    </row>
    <row r="84" spans="1:4" ht="45" customHeight="1" x14ac:dyDescent="0.35">
      <c r="A84" s="3" t="s">
        <v>631</v>
      </c>
      <c r="B84" s="3" t="s">
        <v>5050</v>
      </c>
      <c r="C84" s="3" t="s">
        <v>4969</v>
      </c>
      <c r="D84" s="3" t="s">
        <v>4970</v>
      </c>
    </row>
    <row r="85" spans="1:4" ht="45" customHeight="1" x14ac:dyDescent="0.35">
      <c r="A85" s="3" t="s">
        <v>637</v>
      </c>
      <c r="B85" s="3" t="s">
        <v>5051</v>
      </c>
      <c r="C85" s="3" t="s">
        <v>4969</v>
      </c>
      <c r="D85" s="3" t="s">
        <v>4970</v>
      </c>
    </row>
    <row r="86" spans="1:4" ht="45" customHeight="1" x14ac:dyDescent="0.35">
      <c r="A86" s="3" t="s">
        <v>644</v>
      </c>
      <c r="B86" s="3" t="s">
        <v>5052</v>
      </c>
      <c r="C86" s="3" t="s">
        <v>4969</v>
      </c>
      <c r="D86" s="3" t="s">
        <v>4970</v>
      </c>
    </row>
    <row r="87" spans="1:4" ht="45" customHeight="1" x14ac:dyDescent="0.35">
      <c r="A87" s="3" t="s">
        <v>650</v>
      </c>
      <c r="B87" s="3" t="s">
        <v>5053</v>
      </c>
      <c r="C87" s="3" t="s">
        <v>4969</v>
      </c>
      <c r="D87" s="3" t="s">
        <v>4970</v>
      </c>
    </row>
    <row r="88" spans="1:4" ht="45" customHeight="1" x14ac:dyDescent="0.35">
      <c r="A88" s="3" t="s">
        <v>653</v>
      </c>
      <c r="B88" s="3" t="s">
        <v>5054</v>
      </c>
      <c r="C88" s="3" t="s">
        <v>4969</v>
      </c>
      <c r="D88" s="3" t="s">
        <v>4970</v>
      </c>
    </row>
    <row r="89" spans="1:4" ht="45" customHeight="1" x14ac:dyDescent="0.35">
      <c r="A89" s="3" t="s">
        <v>658</v>
      </c>
      <c r="B89" s="3" t="s">
        <v>5055</v>
      </c>
      <c r="C89" s="3" t="s">
        <v>4969</v>
      </c>
      <c r="D89" s="3" t="s">
        <v>4970</v>
      </c>
    </row>
    <row r="90" spans="1:4" ht="45" customHeight="1" x14ac:dyDescent="0.35">
      <c r="A90" s="3" t="s">
        <v>663</v>
      </c>
      <c r="B90" s="3" t="s">
        <v>5056</v>
      </c>
      <c r="C90" s="3" t="s">
        <v>4969</v>
      </c>
      <c r="D90" s="3" t="s">
        <v>4970</v>
      </c>
    </row>
    <row r="91" spans="1:4" ht="45" customHeight="1" x14ac:dyDescent="0.35">
      <c r="A91" s="3" t="s">
        <v>667</v>
      </c>
      <c r="B91" s="3" t="s">
        <v>5057</v>
      </c>
      <c r="C91" s="3" t="s">
        <v>4969</v>
      </c>
      <c r="D91" s="3" t="s">
        <v>4970</v>
      </c>
    </row>
    <row r="92" spans="1:4" ht="45" customHeight="1" x14ac:dyDescent="0.35">
      <c r="A92" s="3" t="s">
        <v>671</v>
      </c>
      <c r="B92" s="3" t="s">
        <v>5058</v>
      </c>
      <c r="C92" s="3" t="s">
        <v>4969</v>
      </c>
      <c r="D92" s="3" t="s">
        <v>4970</v>
      </c>
    </row>
    <row r="93" spans="1:4" ht="45" customHeight="1" x14ac:dyDescent="0.35">
      <c r="A93" s="3" t="s">
        <v>675</v>
      </c>
      <c r="B93" s="3" t="s">
        <v>5059</v>
      </c>
      <c r="C93" s="3" t="s">
        <v>4969</v>
      </c>
      <c r="D93" s="3" t="s">
        <v>4970</v>
      </c>
    </row>
    <row r="94" spans="1:4" ht="45" customHeight="1" x14ac:dyDescent="0.35">
      <c r="A94" s="3" t="s">
        <v>680</v>
      </c>
      <c r="B94" s="3" t="s">
        <v>5060</v>
      </c>
      <c r="C94" s="3" t="s">
        <v>4969</v>
      </c>
      <c r="D94" s="3" t="s">
        <v>4970</v>
      </c>
    </row>
    <row r="95" spans="1:4" ht="45" customHeight="1" x14ac:dyDescent="0.35">
      <c r="A95" s="3" t="s">
        <v>686</v>
      </c>
      <c r="B95" s="3" t="s">
        <v>5061</v>
      </c>
      <c r="C95" s="3" t="s">
        <v>4969</v>
      </c>
      <c r="D95" s="3" t="s">
        <v>4970</v>
      </c>
    </row>
    <row r="96" spans="1:4" ht="45" customHeight="1" x14ac:dyDescent="0.35">
      <c r="A96" s="3" t="s">
        <v>691</v>
      </c>
      <c r="B96" s="3" t="s">
        <v>5062</v>
      </c>
      <c r="C96" s="3" t="s">
        <v>4969</v>
      </c>
      <c r="D96" s="3" t="s">
        <v>4970</v>
      </c>
    </row>
    <row r="97" spans="1:4" ht="45" customHeight="1" x14ac:dyDescent="0.35">
      <c r="A97" s="3" t="s">
        <v>697</v>
      </c>
      <c r="B97" s="3" t="s">
        <v>5063</v>
      </c>
      <c r="C97" s="3" t="s">
        <v>4969</v>
      </c>
      <c r="D97" s="3" t="s">
        <v>4970</v>
      </c>
    </row>
    <row r="98" spans="1:4" ht="45" customHeight="1" x14ac:dyDescent="0.35">
      <c r="A98" s="3" t="s">
        <v>702</v>
      </c>
      <c r="B98" s="3" t="s">
        <v>5064</v>
      </c>
      <c r="C98" s="3" t="s">
        <v>4969</v>
      </c>
      <c r="D98" s="3" t="s">
        <v>4970</v>
      </c>
    </row>
    <row r="99" spans="1:4" ht="45" customHeight="1" x14ac:dyDescent="0.35">
      <c r="A99" s="3" t="s">
        <v>706</v>
      </c>
      <c r="B99" s="3" t="s">
        <v>5065</v>
      </c>
      <c r="C99" s="3" t="s">
        <v>4969</v>
      </c>
      <c r="D99" s="3" t="s">
        <v>4970</v>
      </c>
    </row>
    <row r="100" spans="1:4" ht="45" customHeight="1" x14ac:dyDescent="0.35">
      <c r="A100" s="3" t="s">
        <v>709</v>
      </c>
      <c r="B100" s="3" t="s">
        <v>5066</v>
      </c>
      <c r="C100" s="3" t="s">
        <v>4969</v>
      </c>
      <c r="D100" s="3" t="s">
        <v>4970</v>
      </c>
    </row>
    <row r="101" spans="1:4" ht="45" customHeight="1" x14ac:dyDescent="0.35">
      <c r="A101" s="3" t="s">
        <v>714</v>
      </c>
      <c r="B101" s="3" t="s">
        <v>5067</v>
      </c>
      <c r="C101" s="3" t="s">
        <v>4969</v>
      </c>
      <c r="D101" s="3" t="s">
        <v>4970</v>
      </c>
    </row>
    <row r="102" spans="1:4" ht="45" customHeight="1" x14ac:dyDescent="0.35">
      <c r="A102" s="3" t="s">
        <v>718</v>
      </c>
      <c r="B102" s="3" t="s">
        <v>5068</v>
      </c>
      <c r="C102" s="3" t="s">
        <v>4969</v>
      </c>
      <c r="D102" s="3" t="s">
        <v>4970</v>
      </c>
    </row>
    <row r="103" spans="1:4" ht="45" customHeight="1" x14ac:dyDescent="0.35">
      <c r="A103" s="3" t="s">
        <v>723</v>
      </c>
      <c r="B103" s="3" t="s">
        <v>5069</v>
      </c>
      <c r="C103" s="3" t="s">
        <v>4969</v>
      </c>
      <c r="D103" s="3" t="s">
        <v>4970</v>
      </c>
    </row>
    <row r="104" spans="1:4" ht="45" customHeight="1" x14ac:dyDescent="0.35">
      <c r="A104" s="3" t="s">
        <v>728</v>
      </c>
      <c r="B104" s="3" t="s">
        <v>5070</v>
      </c>
      <c r="C104" s="3" t="s">
        <v>4969</v>
      </c>
      <c r="D104" s="3" t="s">
        <v>4970</v>
      </c>
    </row>
    <row r="105" spans="1:4" ht="45" customHeight="1" x14ac:dyDescent="0.35">
      <c r="A105" s="3" t="s">
        <v>733</v>
      </c>
      <c r="B105" s="3" t="s">
        <v>5071</v>
      </c>
      <c r="C105" s="3" t="s">
        <v>4969</v>
      </c>
      <c r="D105" s="3" t="s">
        <v>4970</v>
      </c>
    </row>
    <row r="106" spans="1:4" ht="45" customHeight="1" x14ac:dyDescent="0.35">
      <c r="A106" s="3" t="s">
        <v>737</v>
      </c>
      <c r="B106" s="3" t="s">
        <v>5072</v>
      </c>
      <c r="C106" s="3" t="s">
        <v>4969</v>
      </c>
      <c r="D106" s="3" t="s">
        <v>4970</v>
      </c>
    </row>
    <row r="107" spans="1:4" ht="45" customHeight="1" x14ac:dyDescent="0.35">
      <c r="A107" s="3" t="s">
        <v>743</v>
      </c>
      <c r="B107" s="3" t="s">
        <v>5073</v>
      </c>
      <c r="C107" s="3" t="s">
        <v>4969</v>
      </c>
      <c r="D107" s="3" t="s">
        <v>4970</v>
      </c>
    </row>
    <row r="108" spans="1:4" ht="45" customHeight="1" x14ac:dyDescent="0.35">
      <c r="A108" s="3" t="s">
        <v>748</v>
      </c>
      <c r="B108" s="3" t="s">
        <v>5074</v>
      </c>
      <c r="C108" s="3" t="s">
        <v>4969</v>
      </c>
      <c r="D108" s="3" t="s">
        <v>4970</v>
      </c>
    </row>
    <row r="109" spans="1:4" ht="45" customHeight="1" x14ac:dyDescent="0.35">
      <c r="A109" s="3" t="s">
        <v>754</v>
      </c>
      <c r="B109" s="3" t="s">
        <v>5075</v>
      </c>
      <c r="C109" s="3" t="s">
        <v>4969</v>
      </c>
      <c r="D109" s="3" t="s">
        <v>4970</v>
      </c>
    </row>
    <row r="110" spans="1:4" ht="45" customHeight="1" x14ac:dyDescent="0.35">
      <c r="A110" s="3" t="s">
        <v>759</v>
      </c>
      <c r="B110" s="3" t="s">
        <v>5076</v>
      </c>
      <c r="C110" s="3" t="s">
        <v>4969</v>
      </c>
      <c r="D110" s="3" t="s">
        <v>4970</v>
      </c>
    </row>
    <row r="111" spans="1:4" ht="45" customHeight="1" x14ac:dyDescent="0.35">
      <c r="A111" s="3" t="s">
        <v>764</v>
      </c>
      <c r="B111" s="3" t="s">
        <v>5077</v>
      </c>
      <c r="C111" s="3" t="s">
        <v>4969</v>
      </c>
      <c r="D111" s="3" t="s">
        <v>4970</v>
      </c>
    </row>
    <row r="112" spans="1:4" ht="45" customHeight="1" x14ac:dyDescent="0.35">
      <c r="A112" s="3" t="s">
        <v>769</v>
      </c>
      <c r="B112" s="3" t="s">
        <v>5078</v>
      </c>
      <c r="C112" s="3" t="s">
        <v>4969</v>
      </c>
      <c r="D112" s="3" t="s">
        <v>4970</v>
      </c>
    </row>
    <row r="113" spans="1:4" ht="45" customHeight="1" x14ac:dyDescent="0.35">
      <c r="A113" s="3" t="s">
        <v>773</v>
      </c>
      <c r="B113" s="3" t="s">
        <v>5079</v>
      </c>
      <c r="C113" s="3" t="s">
        <v>4969</v>
      </c>
      <c r="D113" s="3" t="s">
        <v>4970</v>
      </c>
    </row>
    <row r="114" spans="1:4" ht="45" customHeight="1" x14ac:dyDescent="0.35">
      <c r="A114" s="3" t="s">
        <v>776</v>
      </c>
      <c r="B114" s="3" t="s">
        <v>5080</v>
      </c>
      <c r="C114" s="3" t="s">
        <v>4969</v>
      </c>
      <c r="D114" s="3" t="s">
        <v>4970</v>
      </c>
    </row>
    <row r="115" spans="1:4" ht="45" customHeight="1" x14ac:dyDescent="0.35">
      <c r="A115" s="3" t="s">
        <v>780</v>
      </c>
      <c r="B115" s="3" t="s">
        <v>5081</v>
      </c>
      <c r="C115" s="3" t="s">
        <v>4969</v>
      </c>
      <c r="D115" s="3" t="s">
        <v>4970</v>
      </c>
    </row>
    <row r="116" spans="1:4" ht="45" customHeight="1" x14ac:dyDescent="0.35">
      <c r="A116" s="3" t="s">
        <v>783</v>
      </c>
      <c r="B116" s="3" t="s">
        <v>5082</v>
      </c>
      <c r="C116" s="3" t="s">
        <v>4969</v>
      </c>
      <c r="D116" s="3" t="s">
        <v>4970</v>
      </c>
    </row>
    <row r="117" spans="1:4" ht="45" customHeight="1" x14ac:dyDescent="0.35">
      <c r="A117" s="3" t="s">
        <v>788</v>
      </c>
      <c r="B117" s="3" t="s">
        <v>5083</v>
      </c>
      <c r="C117" s="3" t="s">
        <v>4969</v>
      </c>
      <c r="D117" s="3" t="s">
        <v>4970</v>
      </c>
    </row>
    <row r="118" spans="1:4" ht="45" customHeight="1" x14ac:dyDescent="0.35">
      <c r="A118" s="3" t="s">
        <v>792</v>
      </c>
      <c r="B118" s="3" t="s">
        <v>5084</v>
      </c>
      <c r="C118" s="3" t="s">
        <v>4969</v>
      </c>
      <c r="D118" s="3" t="s">
        <v>4970</v>
      </c>
    </row>
    <row r="119" spans="1:4" ht="45" customHeight="1" x14ac:dyDescent="0.35">
      <c r="A119" s="3" t="s">
        <v>799</v>
      </c>
      <c r="B119" s="3" t="s">
        <v>5085</v>
      </c>
      <c r="C119" s="3" t="s">
        <v>4969</v>
      </c>
      <c r="D119" s="3" t="s">
        <v>4970</v>
      </c>
    </row>
    <row r="120" spans="1:4" ht="45" customHeight="1" x14ac:dyDescent="0.35">
      <c r="A120" s="3" t="s">
        <v>804</v>
      </c>
      <c r="B120" s="3" t="s">
        <v>5086</v>
      </c>
      <c r="C120" s="3" t="s">
        <v>4969</v>
      </c>
      <c r="D120" s="3" t="s">
        <v>4970</v>
      </c>
    </row>
    <row r="121" spans="1:4" ht="45" customHeight="1" x14ac:dyDescent="0.35">
      <c r="A121" s="3" t="s">
        <v>809</v>
      </c>
      <c r="B121" s="3" t="s">
        <v>5087</v>
      </c>
      <c r="C121" s="3" t="s">
        <v>4969</v>
      </c>
      <c r="D121" s="3" t="s">
        <v>4970</v>
      </c>
    </row>
    <row r="122" spans="1:4" ht="45" customHeight="1" x14ac:dyDescent="0.35">
      <c r="A122" s="3" t="s">
        <v>814</v>
      </c>
      <c r="B122" s="3" t="s">
        <v>5088</v>
      </c>
      <c r="C122" s="3" t="s">
        <v>4969</v>
      </c>
      <c r="D122" s="3" t="s">
        <v>4970</v>
      </c>
    </row>
    <row r="123" spans="1:4" ht="45" customHeight="1" x14ac:dyDescent="0.35">
      <c r="A123" s="3" t="s">
        <v>820</v>
      </c>
      <c r="B123" s="3" t="s">
        <v>5089</v>
      </c>
      <c r="C123" s="3" t="s">
        <v>4969</v>
      </c>
      <c r="D123" s="3" t="s">
        <v>4970</v>
      </c>
    </row>
    <row r="124" spans="1:4" ht="45" customHeight="1" x14ac:dyDescent="0.35">
      <c r="A124" s="3" t="s">
        <v>827</v>
      </c>
      <c r="B124" s="3" t="s">
        <v>5090</v>
      </c>
      <c r="C124" s="3" t="s">
        <v>4969</v>
      </c>
      <c r="D124" s="3" t="s">
        <v>4970</v>
      </c>
    </row>
    <row r="125" spans="1:4" ht="45" customHeight="1" x14ac:dyDescent="0.35">
      <c r="A125" s="3" t="s">
        <v>832</v>
      </c>
      <c r="B125" s="3" t="s">
        <v>5091</v>
      </c>
      <c r="C125" s="3" t="s">
        <v>4969</v>
      </c>
      <c r="D125" s="3" t="s">
        <v>4970</v>
      </c>
    </row>
    <row r="126" spans="1:4" ht="45" customHeight="1" x14ac:dyDescent="0.35">
      <c r="A126" s="3" t="s">
        <v>836</v>
      </c>
      <c r="B126" s="3" t="s">
        <v>5092</v>
      </c>
      <c r="C126" s="3" t="s">
        <v>4969</v>
      </c>
      <c r="D126" s="3" t="s">
        <v>4970</v>
      </c>
    </row>
    <row r="127" spans="1:4" ht="45" customHeight="1" x14ac:dyDescent="0.35">
      <c r="A127" s="3" t="s">
        <v>840</v>
      </c>
      <c r="B127" s="3" t="s">
        <v>5093</v>
      </c>
      <c r="C127" s="3" t="s">
        <v>4969</v>
      </c>
      <c r="D127" s="3" t="s">
        <v>4970</v>
      </c>
    </row>
    <row r="128" spans="1:4" ht="45" customHeight="1" x14ac:dyDescent="0.35">
      <c r="A128" s="3" t="s">
        <v>845</v>
      </c>
      <c r="B128" s="3" t="s">
        <v>5094</v>
      </c>
      <c r="C128" s="3" t="s">
        <v>4969</v>
      </c>
      <c r="D128" s="3" t="s">
        <v>4970</v>
      </c>
    </row>
    <row r="129" spans="1:4" ht="45" customHeight="1" x14ac:dyDescent="0.35">
      <c r="A129" s="3" t="s">
        <v>849</v>
      </c>
      <c r="B129" s="3" t="s">
        <v>5095</v>
      </c>
      <c r="C129" s="3" t="s">
        <v>4969</v>
      </c>
      <c r="D129" s="3" t="s">
        <v>4970</v>
      </c>
    </row>
    <row r="130" spans="1:4" ht="45" customHeight="1" x14ac:dyDescent="0.35">
      <c r="A130" s="3" t="s">
        <v>853</v>
      </c>
      <c r="B130" s="3" t="s">
        <v>5096</v>
      </c>
      <c r="C130" s="3" t="s">
        <v>4969</v>
      </c>
      <c r="D130" s="3" t="s">
        <v>4970</v>
      </c>
    </row>
    <row r="131" spans="1:4" ht="45" customHeight="1" x14ac:dyDescent="0.35">
      <c r="A131" s="3" t="s">
        <v>859</v>
      </c>
      <c r="B131" s="3" t="s">
        <v>5097</v>
      </c>
      <c r="C131" s="3" t="s">
        <v>4969</v>
      </c>
      <c r="D131" s="3" t="s">
        <v>4970</v>
      </c>
    </row>
    <row r="132" spans="1:4" ht="45" customHeight="1" x14ac:dyDescent="0.35">
      <c r="A132" s="3" t="s">
        <v>862</v>
      </c>
      <c r="B132" s="3" t="s">
        <v>5098</v>
      </c>
      <c r="C132" s="3" t="s">
        <v>4969</v>
      </c>
      <c r="D132" s="3" t="s">
        <v>4970</v>
      </c>
    </row>
    <row r="133" spans="1:4" ht="45" customHeight="1" x14ac:dyDescent="0.35">
      <c r="A133" s="3" t="s">
        <v>866</v>
      </c>
      <c r="B133" s="3" t="s">
        <v>5099</v>
      </c>
      <c r="C133" s="3" t="s">
        <v>4969</v>
      </c>
      <c r="D133" s="3" t="s">
        <v>4970</v>
      </c>
    </row>
    <row r="134" spans="1:4" ht="45" customHeight="1" x14ac:dyDescent="0.35">
      <c r="A134" s="3" t="s">
        <v>870</v>
      </c>
      <c r="B134" s="3" t="s">
        <v>5100</v>
      </c>
      <c r="C134" s="3" t="s">
        <v>4969</v>
      </c>
      <c r="D134" s="3" t="s">
        <v>4970</v>
      </c>
    </row>
    <row r="135" spans="1:4" ht="45" customHeight="1" x14ac:dyDescent="0.35">
      <c r="A135" s="3" t="s">
        <v>876</v>
      </c>
      <c r="B135" s="3" t="s">
        <v>5101</v>
      </c>
      <c r="C135" s="3" t="s">
        <v>4969</v>
      </c>
      <c r="D135" s="3" t="s">
        <v>4970</v>
      </c>
    </row>
    <row r="136" spans="1:4" ht="45" customHeight="1" x14ac:dyDescent="0.35">
      <c r="A136" s="3" t="s">
        <v>880</v>
      </c>
      <c r="B136" s="3" t="s">
        <v>5102</v>
      </c>
      <c r="C136" s="3" t="s">
        <v>4969</v>
      </c>
      <c r="D136" s="3" t="s">
        <v>4970</v>
      </c>
    </row>
    <row r="137" spans="1:4" ht="45" customHeight="1" x14ac:dyDescent="0.35">
      <c r="A137" s="3" t="s">
        <v>885</v>
      </c>
      <c r="B137" s="3" t="s">
        <v>5103</v>
      </c>
      <c r="C137" s="3" t="s">
        <v>4969</v>
      </c>
      <c r="D137" s="3" t="s">
        <v>4970</v>
      </c>
    </row>
    <row r="138" spans="1:4" ht="45" customHeight="1" x14ac:dyDescent="0.35">
      <c r="A138" s="3" t="s">
        <v>889</v>
      </c>
      <c r="B138" s="3" t="s">
        <v>5104</v>
      </c>
      <c r="C138" s="3" t="s">
        <v>4969</v>
      </c>
      <c r="D138" s="3" t="s">
        <v>4970</v>
      </c>
    </row>
    <row r="139" spans="1:4" ht="45" customHeight="1" x14ac:dyDescent="0.35">
      <c r="A139" s="3" t="s">
        <v>894</v>
      </c>
      <c r="B139" s="3" t="s">
        <v>5105</v>
      </c>
      <c r="C139" s="3" t="s">
        <v>4969</v>
      </c>
      <c r="D139" s="3" t="s">
        <v>4970</v>
      </c>
    </row>
    <row r="140" spans="1:4" ht="45" customHeight="1" x14ac:dyDescent="0.35">
      <c r="A140" s="3" t="s">
        <v>900</v>
      </c>
      <c r="B140" s="3" t="s">
        <v>5106</v>
      </c>
      <c r="C140" s="3" t="s">
        <v>4969</v>
      </c>
      <c r="D140" s="3" t="s">
        <v>4970</v>
      </c>
    </row>
    <row r="141" spans="1:4" ht="45" customHeight="1" x14ac:dyDescent="0.35">
      <c r="A141" s="3" t="s">
        <v>906</v>
      </c>
      <c r="B141" s="3" t="s">
        <v>5107</v>
      </c>
      <c r="C141" s="3" t="s">
        <v>4969</v>
      </c>
      <c r="D141" s="3" t="s">
        <v>4970</v>
      </c>
    </row>
    <row r="142" spans="1:4" ht="45" customHeight="1" x14ac:dyDescent="0.35">
      <c r="A142" s="3" t="s">
        <v>911</v>
      </c>
      <c r="B142" s="3" t="s">
        <v>5108</v>
      </c>
      <c r="C142" s="3" t="s">
        <v>4969</v>
      </c>
      <c r="D142" s="3" t="s">
        <v>4970</v>
      </c>
    </row>
    <row r="143" spans="1:4" ht="45" customHeight="1" x14ac:dyDescent="0.35">
      <c r="A143" s="3" t="s">
        <v>919</v>
      </c>
      <c r="B143" s="3" t="s">
        <v>5109</v>
      </c>
      <c r="C143" s="3" t="s">
        <v>4969</v>
      </c>
      <c r="D143" s="3" t="s">
        <v>4970</v>
      </c>
    </row>
    <row r="144" spans="1:4" ht="45" customHeight="1" x14ac:dyDescent="0.35">
      <c r="A144" s="3" t="s">
        <v>924</v>
      </c>
      <c r="B144" s="3" t="s">
        <v>5110</v>
      </c>
      <c r="C144" s="3" t="s">
        <v>4969</v>
      </c>
      <c r="D144" s="3" t="s">
        <v>4970</v>
      </c>
    </row>
    <row r="145" spans="1:4" ht="45" customHeight="1" x14ac:dyDescent="0.35">
      <c r="A145" s="3" t="s">
        <v>929</v>
      </c>
      <c r="B145" s="3" t="s">
        <v>5111</v>
      </c>
      <c r="C145" s="3" t="s">
        <v>4969</v>
      </c>
      <c r="D145" s="3" t="s">
        <v>4970</v>
      </c>
    </row>
    <row r="146" spans="1:4" ht="45" customHeight="1" x14ac:dyDescent="0.35">
      <c r="A146" s="3" t="s">
        <v>933</v>
      </c>
      <c r="B146" s="3" t="s">
        <v>5112</v>
      </c>
      <c r="C146" s="3" t="s">
        <v>4969</v>
      </c>
      <c r="D146" s="3" t="s">
        <v>4970</v>
      </c>
    </row>
    <row r="147" spans="1:4" ht="45" customHeight="1" x14ac:dyDescent="0.35">
      <c r="A147" s="3" t="s">
        <v>937</v>
      </c>
      <c r="B147" s="3" t="s">
        <v>5113</v>
      </c>
      <c r="C147" s="3" t="s">
        <v>4969</v>
      </c>
      <c r="D147" s="3" t="s">
        <v>4970</v>
      </c>
    </row>
    <row r="148" spans="1:4" ht="45" customHeight="1" x14ac:dyDescent="0.35">
      <c r="A148" s="3" t="s">
        <v>940</v>
      </c>
      <c r="B148" s="3" t="s">
        <v>5114</v>
      </c>
      <c r="C148" s="3" t="s">
        <v>4969</v>
      </c>
      <c r="D148" s="3" t="s">
        <v>4970</v>
      </c>
    </row>
    <row r="149" spans="1:4" ht="45" customHeight="1" x14ac:dyDescent="0.35">
      <c r="A149" s="3" t="s">
        <v>945</v>
      </c>
      <c r="B149" s="3" t="s">
        <v>5115</v>
      </c>
      <c r="C149" s="3" t="s">
        <v>4969</v>
      </c>
      <c r="D149" s="3" t="s">
        <v>4970</v>
      </c>
    </row>
    <row r="150" spans="1:4" ht="45" customHeight="1" x14ac:dyDescent="0.35">
      <c r="A150" s="3" t="s">
        <v>951</v>
      </c>
      <c r="B150" s="3" t="s">
        <v>5116</v>
      </c>
      <c r="C150" s="3" t="s">
        <v>4969</v>
      </c>
      <c r="D150" s="3" t="s">
        <v>4970</v>
      </c>
    </row>
    <row r="151" spans="1:4" ht="45" customHeight="1" x14ac:dyDescent="0.35">
      <c r="A151" s="3" t="s">
        <v>956</v>
      </c>
      <c r="B151" s="3" t="s">
        <v>5117</v>
      </c>
      <c r="C151" s="3" t="s">
        <v>4969</v>
      </c>
      <c r="D151" s="3" t="s">
        <v>4970</v>
      </c>
    </row>
    <row r="152" spans="1:4" ht="45" customHeight="1" x14ac:dyDescent="0.35">
      <c r="A152" s="3" t="s">
        <v>961</v>
      </c>
      <c r="B152" s="3" t="s">
        <v>5118</v>
      </c>
      <c r="C152" s="3" t="s">
        <v>4969</v>
      </c>
      <c r="D152" s="3" t="s">
        <v>4970</v>
      </c>
    </row>
    <row r="153" spans="1:4" ht="45" customHeight="1" x14ac:dyDescent="0.35">
      <c r="A153" s="3" t="s">
        <v>965</v>
      </c>
      <c r="B153" s="3" t="s">
        <v>5119</v>
      </c>
      <c r="C153" s="3" t="s">
        <v>4969</v>
      </c>
      <c r="D153" s="3" t="s">
        <v>4970</v>
      </c>
    </row>
    <row r="154" spans="1:4" ht="45" customHeight="1" x14ac:dyDescent="0.35">
      <c r="A154" s="3" t="s">
        <v>970</v>
      </c>
      <c r="B154" s="3" t="s">
        <v>5120</v>
      </c>
      <c r="C154" s="3" t="s">
        <v>4969</v>
      </c>
      <c r="D154" s="3" t="s">
        <v>4970</v>
      </c>
    </row>
    <row r="155" spans="1:4" ht="45" customHeight="1" x14ac:dyDescent="0.35">
      <c r="A155" s="3" t="s">
        <v>975</v>
      </c>
      <c r="B155" s="3" t="s">
        <v>5121</v>
      </c>
      <c r="C155" s="3" t="s">
        <v>4969</v>
      </c>
      <c r="D155" s="3" t="s">
        <v>4970</v>
      </c>
    </row>
    <row r="156" spans="1:4" ht="45" customHeight="1" x14ac:dyDescent="0.35">
      <c r="A156" s="3" t="s">
        <v>980</v>
      </c>
      <c r="B156" s="3" t="s">
        <v>5122</v>
      </c>
      <c r="C156" s="3" t="s">
        <v>4969</v>
      </c>
      <c r="D156" s="3" t="s">
        <v>4970</v>
      </c>
    </row>
    <row r="157" spans="1:4" ht="45" customHeight="1" x14ac:dyDescent="0.35">
      <c r="A157" s="3" t="s">
        <v>983</v>
      </c>
      <c r="B157" s="3" t="s">
        <v>5123</v>
      </c>
      <c r="C157" s="3" t="s">
        <v>4969</v>
      </c>
      <c r="D157" s="3" t="s">
        <v>4970</v>
      </c>
    </row>
    <row r="158" spans="1:4" ht="45" customHeight="1" x14ac:dyDescent="0.35">
      <c r="A158" s="3" t="s">
        <v>988</v>
      </c>
      <c r="B158" s="3" t="s">
        <v>5124</v>
      </c>
      <c r="C158" s="3" t="s">
        <v>4969</v>
      </c>
      <c r="D158" s="3" t="s">
        <v>4970</v>
      </c>
    </row>
    <row r="159" spans="1:4" ht="45" customHeight="1" x14ac:dyDescent="0.35">
      <c r="A159" s="3" t="s">
        <v>996</v>
      </c>
      <c r="B159" s="3" t="s">
        <v>5125</v>
      </c>
      <c r="C159" s="3" t="s">
        <v>4969</v>
      </c>
      <c r="D159" s="3" t="s">
        <v>4970</v>
      </c>
    </row>
    <row r="160" spans="1:4" ht="45" customHeight="1" x14ac:dyDescent="0.35">
      <c r="A160" s="3" t="s">
        <v>1001</v>
      </c>
      <c r="B160" s="3" t="s">
        <v>5126</v>
      </c>
      <c r="C160" s="3" t="s">
        <v>4969</v>
      </c>
      <c r="D160" s="3" t="s">
        <v>4970</v>
      </c>
    </row>
    <row r="161" spans="1:4" ht="45" customHeight="1" x14ac:dyDescent="0.35">
      <c r="A161" s="3" t="s">
        <v>1006</v>
      </c>
      <c r="B161" s="3" t="s">
        <v>5127</v>
      </c>
      <c r="C161" s="3" t="s">
        <v>4969</v>
      </c>
      <c r="D161" s="3" t="s">
        <v>4970</v>
      </c>
    </row>
    <row r="162" spans="1:4" ht="45" customHeight="1" x14ac:dyDescent="0.35">
      <c r="A162" s="3" t="s">
        <v>1010</v>
      </c>
      <c r="B162" s="3" t="s">
        <v>5128</v>
      </c>
      <c r="C162" s="3" t="s">
        <v>4969</v>
      </c>
      <c r="D162" s="3" t="s">
        <v>4970</v>
      </c>
    </row>
    <row r="163" spans="1:4" ht="45" customHeight="1" x14ac:dyDescent="0.35">
      <c r="A163" s="3" t="s">
        <v>1016</v>
      </c>
      <c r="B163" s="3" t="s">
        <v>5129</v>
      </c>
      <c r="C163" s="3" t="s">
        <v>4969</v>
      </c>
      <c r="D163" s="3" t="s">
        <v>4970</v>
      </c>
    </row>
    <row r="164" spans="1:4" ht="45" customHeight="1" x14ac:dyDescent="0.35">
      <c r="A164" s="3" t="s">
        <v>1021</v>
      </c>
      <c r="B164" s="3" t="s">
        <v>5130</v>
      </c>
      <c r="C164" s="3" t="s">
        <v>4969</v>
      </c>
      <c r="D164" s="3" t="s">
        <v>4970</v>
      </c>
    </row>
    <row r="165" spans="1:4" ht="45" customHeight="1" x14ac:dyDescent="0.35">
      <c r="A165" s="3" t="s">
        <v>1028</v>
      </c>
      <c r="B165" s="3" t="s">
        <v>5131</v>
      </c>
      <c r="C165" s="3" t="s">
        <v>4969</v>
      </c>
      <c r="D165" s="3" t="s">
        <v>4970</v>
      </c>
    </row>
    <row r="166" spans="1:4" ht="45" customHeight="1" x14ac:dyDescent="0.35">
      <c r="A166" s="3" t="s">
        <v>1034</v>
      </c>
      <c r="B166" s="3" t="s">
        <v>5132</v>
      </c>
      <c r="C166" s="3" t="s">
        <v>4969</v>
      </c>
      <c r="D166" s="3" t="s">
        <v>4970</v>
      </c>
    </row>
    <row r="167" spans="1:4" ht="45" customHeight="1" x14ac:dyDescent="0.35">
      <c r="A167" s="3" t="s">
        <v>1040</v>
      </c>
      <c r="B167" s="3" t="s">
        <v>5133</v>
      </c>
      <c r="C167" s="3" t="s">
        <v>4969</v>
      </c>
      <c r="D167" s="3" t="s">
        <v>4970</v>
      </c>
    </row>
    <row r="168" spans="1:4" ht="45" customHeight="1" x14ac:dyDescent="0.35">
      <c r="A168" s="3" t="s">
        <v>1046</v>
      </c>
      <c r="B168" s="3" t="s">
        <v>5134</v>
      </c>
      <c r="C168" s="3" t="s">
        <v>4969</v>
      </c>
      <c r="D168" s="3" t="s">
        <v>4970</v>
      </c>
    </row>
    <row r="169" spans="1:4" ht="45" customHeight="1" x14ac:dyDescent="0.35">
      <c r="A169" s="3" t="s">
        <v>1051</v>
      </c>
      <c r="B169" s="3" t="s">
        <v>5135</v>
      </c>
      <c r="C169" s="3" t="s">
        <v>4969</v>
      </c>
      <c r="D169" s="3" t="s">
        <v>4970</v>
      </c>
    </row>
    <row r="170" spans="1:4" ht="45" customHeight="1" x14ac:dyDescent="0.35">
      <c r="A170" s="3" t="s">
        <v>1056</v>
      </c>
      <c r="B170" s="3" t="s">
        <v>5136</v>
      </c>
      <c r="C170" s="3" t="s">
        <v>4969</v>
      </c>
      <c r="D170" s="3" t="s">
        <v>4970</v>
      </c>
    </row>
    <row r="171" spans="1:4" ht="45" customHeight="1" x14ac:dyDescent="0.35">
      <c r="A171" s="3" t="s">
        <v>1060</v>
      </c>
      <c r="B171" s="3" t="s">
        <v>5137</v>
      </c>
      <c r="C171" s="3" t="s">
        <v>4969</v>
      </c>
      <c r="D171" s="3" t="s">
        <v>4970</v>
      </c>
    </row>
    <row r="172" spans="1:4" ht="45" customHeight="1" x14ac:dyDescent="0.35">
      <c r="A172" s="3" t="s">
        <v>1065</v>
      </c>
      <c r="B172" s="3" t="s">
        <v>5138</v>
      </c>
      <c r="C172" s="3" t="s">
        <v>4969</v>
      </c>
      <c r="D172" s="3" t="s">
        <v>4970</v>
      </c>
    </row>
    <row r="173" spans="1:4" ht="45" customHeight="1" x14ac:dyDescent="0.35">
      <c r="A173" s="3" t="s">
        <v>1069</v>
      </c>
      <c r="B173" s="3" t="s">
        <v>5139</v>
      </c>
      <c r="C173" s="3" t="s">
        <v>4969</v>
      </c>
      <c r="D173" s="3" t="s">
        <v>4970</v>
      </c>
    </row>
    <row r="174" spans="1:4" ht="45" customHeight="1" x14ac:dyDescent="0.35">
      <c r="A174" s="3" t="s">
        <v>1074</v>
      </c>
      <c r="B174" s="3" t="s">
        <v>5140</v>
      </c>
      <c r="C174" s="3" t="s">
        <v>4969</v>
      </c>
      <c r="D174" s="3" t="s">
        <v>4970</v>
      </c>
    </row>
    <row r="175" spans="1:4" ht="45" customHeight="1" x14ac:dyDescent="0.35">
      <c r="A175" s="3" t="s">
        <v>1080</v>
      </c>
      <c r="B175" s="3" t="s">
        <v>5141</v>
      </c>
      <c r="C175" s="3" t="s">
        <v>4969</v>
      </c>
      <c r="D175" s="3" t="s">
        <v>4970</v>
      </c>
    </row>
    <row r="176" spans="1:4" ht="45" customHeight="1" x14ac:dyDescent="0.35">
      <c r="A176" s="3" t="s">
        <v>1087</v>
      </c>
      <c r="B176" s="3" t="s">
        <v>5142</v>
      </c>
      <c r="C176" s="3" t="s">
        <v>4969</v>
      </c>
      <c r="D176" s="3" t="s">
        <v>4970</v>
      </c>
    </row>
    <row r="177" spans="1:4" ht="45" customHeight="1" x14ac:dyDescent="0.35">
      <c r="A177" s="3" t="s">
        <v>1091</v>
      </c>
      <c r="B177" s="3" t="s">
        <v>5143</v>
      </c>
      <c r="C177" s="3" t="s">
        <v>4969</v>
      </c>
      <c r="D177" s="3" t="s">
        <v>4970</v>
      </c>
    </row>
    <row r="178" spans="1:4" ht="45" customHeight="1" x14ac:dyDescent="0.35">
      <c r="A178" s="3" t="s">
        <v>1095</v>
      </c>
      <c r="B178" s="3" t="s">
        <v>5144</v>
      </c>
      <c r="C178" s="3" t="s">
        <v>4969</v>
      </c>
      <c r="D178" s="3" t="s">
        <v>4970</v>
      </c>
    </row>
    <row r="179" spans="1:4" ht="45" customHeight="1" x14ac:dyDescent="0.35">
      <c r="A179" s="3" t="s">
        <v>1099</v>
      </c>
      <c r="B179" s="3" t="s">
        <v>5145</v>
      </c>
      <c r="C179" s="3" t="s">
        <v>4969</v>
      </c>
      <c r="D179" s="3" t="s">
        <v>4970</v>
      </c>
    </row>
    <row r="180" spans="1:4" ht="45" customHeight="1" x14ac:dyDescent="0.35">
      <c r="A180" s="3" t="s">
        <v>1103</v>
      </c>
      <c r="B180" s="3" t="s">
        <v>5146</v>
      </c>
      <c r="C180" s="3" t="s">
        <v>4969</v>
      </c>
      <c r="D180" s="3" t="s">
        <v>4970</v>
      </c>
    </row>
    <row r="181" spans="1:4" ht="45" customHeight="1" x14ac:dyDescent="0.35">
      <c r="A181" s="3" t="s">
        <v>1106</v>
      </c>
      <c r="B181" s="3" t="s">
        <v>5147</v>
      </c>
      <c r="C181" s="3" t="s">
        <v>4969</v>
      </c>
      <c r="D181" s="3" t="s">
        <v>4970</v>
      </c>
    </row>
    <row r="182" spans="1:4" ht="45" customHeight="1" x14ac:dyDescent="0.35">
      <c r="A182" s="3" t="s">
        <v>1109</v>
      </c>
      <c r="B182" s="3" t="s">
        <v>5148</v>
      </c>
      <c r="C182" s="3" t="s">
        <v>4969</v>
      </c>
      <c r="D182" s="3" t="s">
        <v>4970</v>
      </c>
    </row>
    <row r="183" spans="1:4" ht="45" customHeight="1" x14ac:dyDescent="0.35">
      <c r="A183" s="3" t="s">
        <v>1114</v>
      </c>
      <c r="B183" s="3" t="s">
        <v>5149</v>
      </c>
      <c r="C183" s="3" t="s">
        <v>4969</v>
      </c>
      <c r="D183" s="3" t="s">
        <v>4970</v>
      </c>
    </row>
    <row r="184" spans="1:4" ht="45" customHeight="1" x14ac:dyDescent="0.35">
      <c r="A184" s="3" t="s">
        <v>1119</v>
      </c>
      <c r="B184" s="3" t="s">
        <v>5150</v>
      </c>
      <c r="C184" s="3" t="s">
        <v>4969</v>
      </c>
      <c r="D184" s="3" t="s">
        <v>4970</v>
      </c>
    </row>
    <row r="185" spans="1:4" ht="45" customHeight="1" x14ac:dyDescent="0.35">
      <c r="A185" s="3" t="s">
        <v>1123</v>
      </c>
      <c r="B185" s="3" t="s">
        <v>5151</v>
      </c>
      <c r="C185" s="3" t="s">
        <v>4969</v>
      </c>
      <c r="D185" s="3" t="s">
        <v>4970</v>
      </c>
    </row>
    <row r="186" spans="1:4" ht="45" customHeight="1" x14ac:dyDescent="0.35">
      <c r="A186" s="3" t="s">
        <v>1129</v>
      </c>
      <c r="B186" s="3" t="s">
        <v>5152</v>
      </c>
      <c r="C186" s="3" t="s">
        <v>4969</v>
      </c>
      <c r="D186" s="3" t="s">
        <v>4970</v>
      </c>
    </row>
    <row r="187" spans="1:4" ht="45" customHeight="1" x14ac:dyDescent="0.35">
      <c r="A187" s="3" t="s">
        <v>1132</v>
      </c>
      <c r="B187" s="3" t="s">
        <v>5153</v>
      </c>
      <c r="C187" s="3" t="s">
        <v>4969</v>
      </c>
      <c r="D187" s="3" t="s">
        <v>4970</v>
      </c>
    </row>
    <row r="188" spans="1:4" ht="45" customHeight="1" x14ac:dyDescent="0.35">
      <c r="A188" s="3" t="s">
        <v>1137</v>
      </c>
      <c r="B188" s="3" t="s">
        <v>5154</v>
      </c>
      <c r="C188" s="3" t="s">
        <v>4969</v>
      </c>
      <c r="D188" s="3" t="s">
        <v>4970</v>
      </c>
    </row>
    <row r="189" spans="1:4" ht="45" customHeight="1" x14ac:dyDescent="0.35">
      <c r="A189" s="3" t="s">
        <v>1141</v>
      </c>
      <c r="B189" s="3" t="s">
        <v>5155</v>
      </c>
      <c r="C189" s="3" t="s">
        <v>4969</v>
      </c>
      <c r="D189" s="3" t="s">
        <v>4970</v>
      </c>
    </row>
    <row r="190" spans="1:4" ht="45" customHeight="1" x14ac:dyDescent="0.35">
      <c r="A190" s="3" t="s">
        <v>1146</v>
      </c>
      <c r="B190" s="3" t="s">
        <v>5156</v>
      </c>
      <c r="C190" s="3" t="s">
        <v>4969</v>
      </c>
      <c r="D190" s="3" t="s">
        <v>4970</v>
      </c>
    </row>
    <row r="191" spans="1:4" ht="45" customHeight="1" x14ac:dyDescent="0.35">
      <c r="A191" s="3" t="s">
        <v>1152</v>
      </c>
      <c r="B191" s="3" t="s">
        <v>5157</v>
      </c>
      <c r="C191" s="3" t="s">
        <v>4969</v>
      </c>
      <c r="D191" s="3" t="s">
        <v>4970</v>
      </c>
    </row>
    <row r="192" spans="1:4" ht="45" customHeight="1" x14ac:dyDescent="0.35">
      <c r="A192" s="3" t="s">
        <v>1157</v>
      </c>
      <c r="B192" s="3" t="s">
        <v>5158</v>
      </c>
      <c r="C192" s="3" t="s">
        <v>4969</v>
      </c>
      <c r="D192" s="3" t="s">
        <v>4970</v>
      </c>
    </row>
    <row r="193" spans="1:4" ht="45" customHeight="1" x14ac:dyDescent="0.35">
      <c r="A193" s="3" t="s">
        <v>1162</v>
      </c>
      <c r="B193" s="3" t="s">
        <v>5159</v>
      </c>
      <c r="C193" s="3" t="s">
        <v>4969</v>
      </c>
      <c r="D193" s="3" t="s">
        <v>4970</v>
      </c>
    </row>
    <row r="194" spans="1:4" ht="45" customHeight="1" x14ac:dyDescent="0.35">
      <c r="A194" s="3" t="s">
        <v>1168</v>
      </c>
      <c r="B194" s="3" t="s">
        <v>5160</v>
      </c>
      <c r="C194" s="3" t="s">
        <v>4969</v>
      </c>
      <c r="D194" s="3" t="s">
        <v>4970</v>
      </c>
    </row>
    <row r="195" spans="1:4" ht="45" customHeight="1" x14ac:dyDescent="0.35">
      <c r="A195" s="3" t="s">
        <v>1175</v>
      </c>
      <c r="B195" s="3" t="s">
        <v>5161</v>
      </c>
      <c r="C195" s="3" t="s">
        <v>4969</v>
      </c>
      <c r="D195" s="3" t="s">
        <v>4970</v>
      </c>
    </row>
    <row r="196" spans="1:4" ht="45" customHeight="1" x14ac:dyDescent="0.35">
      <c r="A196" s="3" t="s">
        <v>1178</v>
      </c>
      <c r="B196" s="3" t="s">
        <v>5162</v>
      </c>
      <c r="C196" s="3" t="s">
        <v>4969</v>
      </c>
      <c r="D196" s="3" t="s">
        <v>4970</v>
      </c>
    </row>
    <row r="197" spans="1:4" ht="45" customHeight="1" x14ac:dyDescent="0.35">
      <c r="A197" s="3" t="s">
        <v>1181</v>
      </c>
      <c r="B197" s="3" t="s">
        <v>5163</v>
      </c>
      <c r="C197" s="3" t="s">
        <v>4969</v>
      </c>
      <c r="D197" s="3" t="s">
        <v>4970</v>
      </c>
    </row>
    <row r="198" spans="1:4" ht="45" customHeight="1" x14ac:dyDescent="0.35">
      <c r="A198" s="3" t="s">
        <v>1185</v>
      </c>
      <c r="B198" s="3" t="s">
        <v>5164</v>
      </c>
      <c r="C198" s="3" t="s">
        <v>4969</v>
      </c>
      <c r="D198" s="3" t="s">
        <v>4970</v>
      </c>
    </row>
    <row r="199" spans="1:4" ht="45" customHeight="1" x14ac:dyDescent="0.35">
      <c r="A199" s="3" t="s">
        <v>1191</v>
      </c>
      <c r="B199" s="3" t="s">
        <v>5165</v>
      </c>
      <c r="C199" s="3" t="s">
        <v>4969</v>
      </c>
      <c r="D199" s="3" t="s">
        <v>4970</v>
      </c>
    </row>
    <row r="200" spans="1:4" ht="45" customHeight="1" x14ac:dyDescent="0.35">
      <c r="A200" s="3" t="s">
        <v>1197</v>
      </c>
      <c r="B200" s="3" t="s">
        <v>5166</v>
      </c>
      <c r="C200" s="3" t="s">
        <v>4969</v>
      </c>
      <c r="D200" s="3" t="s">
        <v>4970</v>
      </c>
    </row>
    <row r="201" spans="1:4" ht="45" customHeight="1" x14ac:dyDescent="0.35">
      <c r="A201" s="3" t="s">
        <v>1202</v>
      </c>
      <c r="B201" s="3" t="s">
        <v>5167</v>
      </c>
      <c r="C201" s="3" t="s">
        <v>4969</v>
      </c>
      <c r="D201" s="3" t="s">
        <v>4970</v>
      </c>
    </row>
    <row r="202" spans="1:4" ht="45" customHeight="1" x14ac:dyDescent="0.35">
      <c r="A202" s="3" t="s">
        <v>1206</v>
      </c>
      <c r="B202" s="3" t="s">
        <v>5168</v>
      </c>
      <c r="C202" s="3" t="s">
        <v>4969</v>
      </c>
      <c r="D202" s="3" t="s">
        <v>4970</v>
      </c>
    </row>
    <row r="203" spans="1:4" ht="45" customHeight="1" x14ac:dyDescent="0.35">
      <c r="A203" s="3" t="s">
        <v>1212</v>
      </c>
      <c r="B203" s="3" t="s">
        <v>5169</v>
      </c>
      <c r="C203" s="3" t="s">
        <v>4969</v>
      </c>
      <c r="D203" s="3" t="s">
        <v>4970</v>
      </c>
    </row>
    <row r="204" spans="1:4" ht="45" customHeight="1" x14ac:dyDescent="0.35">
      <c r="A204" s="3" t="s">
        <v>1216</v>
      </c>
      <c r="B204" s="3" t="s">
        <v>5170</v>
      </c>
      <c r="C204" s="3" t="s">
        <v>4969</v>
      </c>
      <c r="D204" s="3" t="s">
        <v>4970</v>
      </c>
    </row>
    <row r="205" spans="1:4" ht="45" customHeight="1" x14ac:dyDescent="0.35">
      <c r="A205" s="3" t="s">
        <v>1220</v>
      </c>
      <c r="B205" s="3" t="s">
        <v>5171</v>
      </c>
      <c r="C205" s="3" t="s">
        <v>4969</v>
      </c>
      <c r="D205" s="3" t="s">
        <v>4970</v>
      </c>
    </row>
    <row r="206" spans="1:4" ht="45" customHeight="1" x14ac:dyDescent="0.35">
      <c r="A206" s="3" t="s">
        <v>1225</v>
      </c>
      <c r="B206" s="3" t="s">
        <v>5172</v>
      </c>
      <c r="C206" s="3" t="s">
        <v>4969</v>
      </c>
      <c r="D206" s="3" t="s">
        <v>4970</v>
      </c>
    </row>
    <row r="207" spans="1:4" ht="45" customHeight="1" x14ac:dyDescent="0.35">
      <c r="A207" s="3" t="s">
        <v>1229</v>
      </c>
      <c r="B207" s="3" t="s">
        <v>5173</v>
      </c>
      <c r="C207" s="3" t="s">
        <v>4969</v>
      </c>
      <c r="D207" s="3" t="s">
        <v>4970</v>
      </c>
    </row>
    <row r="208" spans="1:4" ht="45" customHeight="1" x14ac:dyDescent="0.35">
      <c r="A208" s="3" t="s">
        <v>1234</v>
      </c>
      <c r="B208" s="3" t="s">
        <v>5174</v>
      </c>
      <c r="C208" s="3" t="s">
        <v>4969</v>
      </c>
      <c r="D208" s="3" t="s">
        <v>4970</v>
      </c>
    </row>
    <row r="209" spans="1:4" ht="45" customHeight="1" x14ac:dyDescent="0.35">
      <c r="A209" s="3" t="s">
        <v>1238</v>
      </c>
      <c r="B209" s="3" t="s">
        <v>5175</v>
      </c>
      <c r="C209" s="3" t="s">
        <v>4969</v>
      </c>
      <c r="D209" s="3" t="s">
        <v>4970</v>
      </c>
    </row>
    <row r="210" spans="1:4" ht="45" customHeight="1" x14ac:dyDescent="0.35">
      <c r="A210" s="3" t="s">
        <v>1243</v>
      </c>
      <c r="B210" s="3" t="s">
        <v>5176</v>
      </c>
      <c r="C210" s="3" t="s">
        <v>4969</v>
      </c>
      <c r="D210" s="3" t="s">
        <v>4970</v>
      </c>
    </row>
    <row r="211" spans="1:4" ht="45" customHeight="1" x14ac:dyDescent="0.35">
      <c r="A211" s="3" t="s">
        <v>1248</v>
      </c>
      <c r="B211" s="3" t="s">
        <v>5177</v>
      </c>
      <c r="C211" s="3" t="s">
        <v>4969</v>
      </c>
      <c r="D211" s="3" t="s">
        <v>4970</v>
      </c>
    </row>
    <row r="212" spans="1:4" ht="45" customHeight="1" x14ac:dyDescent="0.35">
      <c r="A212" s="3" t="s">
        <v>1255</v>
      </c>
      <c r="B212" s="3" t="s">
        <v>5178</v>
      </c>
      <c r="C212" s="3" t="s">
        <v>4969</v>
      </c>
      <c r="D212" s="3" t="s">
        <v>4970</v>
      </c>
    </row>
    <row r="213" spans="1:4" ht="45" customHeight="1" x14ac:dyDescent="0.35">
      <c r="A213" s="3" t="s">
        <v>1260</v>
      </c>
      <c r="B213" s="3" t="s">
        <v>5179</v>
      </c>
      <c r="C213" s="3" t="s">
        <v>4969</v>
      </c>
      <c r="D213" s="3" t="s">
        <v>4970</v>
      </c>
    </row>
    <row r="214" spans="1:4" ht="45" customHeight="1" x14ac:dyDescent="0.35">
      <c r="A214" s="3" t="s">
        <v>1265</v>
      </c>
      <c r="B214" s="3" t="s">
        <v>5180</v>
      </c>
      <c r="C214" s="3" t="s">
        <v>4969</v>
      </c>
      <c r="D214" s="3" t="s">
        <v>4970</v>
      </c>
    </row>
    <row r="215" spans="1:4" ht="45" customHeight="1" x14ac:dyDescent="0.35">
      <c r="A215" s="3" t="s">
        <v>1269</v>
      </c>
      <c r="B215" s="3" t="s">
        <v>5181</v>
      </c>
      <c r="C215" s="3" t="s">
        <v>4969</v>
      </c>
      <c r="D215" s="3" t="s">
        <v>4970</v>
      </c>
    </row>
    <row r="216" spans="1:4" ht="45" customHeight="1" x14ac:dyDescent="0.35">
      <c r="A216" s="3" t="s">
        <v>1273</v>
      </c>
      <c r="B216" s="3" t="s">
        <v>5182</v>
      </c>
      <c r="C216" s="3" t="s">
        <v>4969</v>
      </c>
      <c r="D216" s="3" t="s">
        <v>4970</v>
      </c>
    </row>
    <row r="217" spans="1:4" ht="45" customHeight="1" x14ac:dyDescent="0.35">
      <c r="A217" s="3" t="s">
        <v>1279</v>
      </c>
      <c r="B217" s="3" t="s">
        <v>5183</v>
      </c>
      <c r="C217" s="3" t="s">
        <v>4969</v>
      </c>
      <c r="D217" s="3" t="s">
        <v>4970</v>
      </c>
    </row>
    <row r="218" spans="1:4" ht="45" customHeight="1" x14ac:dyDescent="0.35">
      <c r="A218" s="3" t="s">
        <v>1283</v>
      </c>
      <c r="B218" s="3" t="s">
        <v>5184</v>
      </c>
      <c r="C218" s="3" t="s">
        <v>4969</v>
      </c>
      <c r="D218" s="3" t="s">
        <v>4970</v>
      </c>
    </row>
    <row r="219" spans="1:4" ht="45" customHeight="1" x14ac:dyDescent="0.35">
      <c r="A219" s="3" t="s">
        <v>1288</v>
      </c>
      <c r="B219" s="3" t="s">
        <v>5185</v>
      </c>
      <c r="C219" s="3" t="s">
        <v>4969</v>
      </c>
      <c r="D219" s="3" t="s">
        <v>4970</v>
      </c>
    </row>
    <row r="220" spans="1:4" ht="45" customHeight="1" x14ac:dyDescent="0.35">
      <c r="A220" s="3" t="s">
        <v>1292</v>
      </c>
      <c r="B220" s="3" t="s">
        <v>5186</v>
      </c>
      <c r="C220" s="3" t="s">
        <v>4969</v>
      </c>
      <c r="D220" s="3" t="s">
        <v>4970</v>
      </c>
    </row>
    <row r="221" spans="1:4" ht="45" customHeight="1" x14ac:dyDescent="0.35">
      <c r="A221" s="3" t="s">
        <v>1298</v>
      </c>
      <c r="B221" s="3" t="s">
        <v>5187</v>
      </c>
      <c r="C221" s="3" t="s">
        <v>4969</v>
      </c>
      <c r="D221" s="3" t="s">
        <v>4970</v>
      </c>
    </row>
    <row r="222" spans="1:4" ht="45" customHeight="1" x14ac:dyDescent="0.35">
      <c r="A222" s="3" t="s">
        <v>1302</v>
      </c>
      <c r="B222" s="3" t="s">
        <v>5188</v>
      </c>
      <c r="C222" s="3" t="s">
        <v>4969</v>
      </c>
      <c r="D222" s="3" t="s">
        <v>4970</v>
      </c>
    </row>
    <row r="223" spans="1:4" ht="45" customHeight="1" x14ac:dyDescent="0.35">
      <c r="A223" s="3" t="s">
        <v>1304</v>
      </c>
      <c r="B223" s="3" t="s">
        <v>5189</v>
      </c>
      <c r="C223" s="3" t="s">
        <v>4969</v>
      </c>
      <c r="D223" s="3" t="s">
        <v>4970</v>
      </c>
    </row>
    <row r="224" spans="1:4" ht="45" customHeight="1" x14ac:dyDescent="0.35">
      <c r="A224" s="3" t="s">
        <v>1308</v>
      </c>
      <c r="B224" s="3" t="s">
        <v>5190</v>
      </c>
      <c r="C224" s="3" t="s">
        <v>4969</v>
      </c>
      <c r="D224" s="3" t="s">
        <v>4970</v>
      </c>
    </row>
    <row r="225" spans="1:4" ht="45" customHeight="1" x14ac:dyDescent="0.35">
      <c r="A225" s="3" t="s">
        <v>1311</v>
      </c>
      <c r="B225" s="3" t="s">
        <v>5191</v>
      </c>
      <c r="C225" s="3" t="s">
        <v>4969</v>
      </c>
      <c r="D225" s="3" t="s">
        <v>4970</v>
      </c>
    </row>
    <row r="226" spans="1:4" ht="45" customHeight="1" x14ac:dyDescent="0.35">
      <c r="A226" s="3" t="s">
        <v>1316</v>
      </c>
      <c r="B226" s="3" t="s">
        <v>5192</v>
      </c>
      <c r="C226" s="3" t="s">
        <v>4969</v>
      </c>
      <c r="D226" s="3" t="s">
        <v>4970</v>
      </c>
    </row>
    <row r="227" spans="1:4" ht="45" customHeight="1" x14ac:dyDescent="0.35">
      <c r="A227" s="3" t="s">
        <v>1321</v>
      </c>
      <c r="B227" s="3" t="s">
        <v>5193</v>
      </c>
      <c r="C227" s="3" t="s">
        <v>4969</v>
      </c>
      <c r="D227" s="3" t="s">
        <v>4970</v>
      </c>
    </row>
    <row r="228" spans="1:4" ht="45" customHeight="1" x14ac:dyDescent="0.35">
      <c r="A228" s="3" t="s">
        <v>1325</v>
      </c>
      <c r="B228" s="3" t="s">
        <v>5194</v>
      </c>
      <c r="C228" s="3" t="s">
        <v>4969</v>
      </c>
      <c r="D228" s="3" t="s">
        <v>4970</v>
      </c>
    </row>
    <row r="229" spans="1:4" ht="45" customHeight="1" x14ac:dyDescent="0.35">
      <c r="A229" s="3" t="s">
        <v>1328</v>
      </c>
      <c r="B229" s="3" t="s">
        <v>5195</v>
      </c>
      <c r="C229" s="3" t="s">
        <v>4969</v>
      </c>
      <c r="D229" s="3" t="s">
        <v>4970</v>
      </c>
    </row>
    <row r="230" spans="1:4" ht="45" customHeight="1" x14ac:dyDescent="0.35">
      <c r="A230" s="3" t="s">
        <v>1332</v>
      </c>
      <c r="B230" s="3" t="s">
        <v>5196</v>
      </c>
      <c r="C230" s="3" t="s">
        <v>4969</v>
      </c>
      <c r="D230" s="3" t="s">
        <v>4970</v>
      </c>
    </row>
    <row r="231" spans="1:4" ht="45" customHeight="1" x14ac:dyDescent="0.35">
      <c r="A231" s="3" t="s">
        <v>1335</v>
      </c>
      <c r="B231" s="3" t="s">
        <v>5197</v>
      </c>
      <c r="C231" s="3" t="s">
        <v>4969</v>
      </c>
      <c r="D231" s="3" t="s">
        <v>4970</v>
      </c>
    </row>
    <row r="232" spans="1:4" ht="45" customHeight="1" x14ac:dyDescent="0.35">
      <c r="A232" s="3" t="s">
        <v>1339</v>
      </c>
      <c r="B232" s="3" t="s">
        <v>5198</v>
      </c>
      <c r="C232" s="3" t="s">
        <v>4969</v>
      </c>
      <c r="D232" s="3" t="s">
        <v>4970</v>
      </c>
    </row>
    <row r="233" spans="1:4" ht="45" customHeight="1" x14ac:dyDescent="0.35">
      <c r="A233" s="3" t="s">
        <v>1343</v>
      </c>
      <c r="B233" s="3" t="s">
        <v>5199</v>
      </c>
      <c r="C233" s="3" t="s">
        <v>4969</v>
      </c>
      <c r="D233" s="3" t="s">
        <v>4970</v>
      </c>
    </row>
    <row r="234" spans="1:4" ht="45" customHeight="1" x14ac:dyDescent="0.35">
      <c r="A234" s="3" t="s">
        <v>1348</v>
      </c>
      <c r="B234" s="3" t="s">
        <v>5200</v>
      </c>
      <c r="C234" s="3" t="s">
        <v>4969</v>
      </c>
      <c r="D234" s="3" t="s">
        <v>4970</v>
      </c>
    </row>
    <row r="235" spans="1:4" ht="45" customHeight="1" x14ac:dyDescent="0.35">
      <c r="A235" s="3" t="s">
        <v>1352</v>
      </c>
      <c r="B235" s="3" t="s">
        <v>5201</v>
      </c>
      <c r="C235" s="3" t="s">
        <v>4969</v>
      </c>
      <c r="D235" s="3" t="s">
        <v>4970</v>
      </c>
    </row>
    <row r="236" spans="1:4" ht="45" customHeight="1" x14ac:dyDescent="0.35">
      <c r="A236" s="3" t="s">
        <v>1355</v>
      </c>
      <c r="B236" s="3" t="s">
        <v>5202</v>
      </c>
      <c r="C236" s="3" t="s">
        <v>4969</v>
      </c>
      <c r="D236" s="3" t="s">
        <v>4970</v>
      </c>
    </row>
    <row r="237" spans="1:4" ht="45" customHeight="1" x14ac:dyDescent="0.35">
      <c r="A237" s="3" t="s">
        <v>1361</v>
      </c>
      <c r="B237" s="3" t="s">
        <v>5203</v>
      </c>
      <c r="C237" s="3" t="s">
        <v>4969</v>
      </c>
      <c r="D237" s="3" t="s">
        <v>4970</v>
      </c>
    </row>
    <row r="238" spans="1:4" ht="45" customHeight="1" x14ac:dyDescent="0.35">
      <c r="A238" s="3" t="s">
        <v>1366</v>
      </c>
      <c r="B238" s="3" t="s">
        <v>5204</v>
      </c>
      <c r="C238" s="3" t="s">
        <v>4969</v>
      </c>
      <c r="D238" s="3" t="s">
        <v>4970</v>
      </c>
    </row>
    <row r="239" spans="1:4" ht="45" customHeight="1" x14ac:dyDescent="0.35">
      <c r="A239" s="3" t="s">
        <v>1369</v>
      </c>
      <c r="B239" s="3" t="s">
        <v>5205</v>
      </c>
      <c r="C239" s="3" t="s">
        <v>4969</v>
      </c>
      <c r="D239" s="3" t="s">
        <v>4970</v>
      </c>
    </row>
    <row r="240" spans="1:4" ht="45" customHeight="1" x14ac:dyDescent="0.35">
      <c r="A240" s="3" t="s">
        <v>1372</v>
      </c>
      <c r="B240" s="3" t="s">
        <v>5206</v>
      </c>
      <c r="C240" s="3" t="s">
        <v>4969</v>
      </c>
      <c r="D240" s="3" t="s">
        <v>4970</v>
      </c>
    </row>
    <row r="241" spans="1:4" ht="45" customHeight="1" x14ac:dyDescent="0.35">
      <c r="A241" s="3" t="s">
        <v>1376</v>
      </c>
      <c r="B241" s="3" t="s">
        <v>5207</v>
      </c>
      <c r="C241" s="3" t="s">
        <v>4969</v>
      </c>
      <c r="D241" s="3" t="s">
        <v>4970</v>
      </c>
    </row>
    <row r="242" spans="1:4" ht="45" customHeight="1" x14ac:dyDescent="0.35">
      <c r="A242" s="3" t="s">
        <v>1381</v>
      </c>
      <c r="B242" s="3" t="s">
        <v>5208</v>
      </c>
      <c r="C242" s="3" t="s">
        <v>4969</v>
      </c>
      <c r="D242" s="3" t="s">
        <v>4970</v>
      </c>
    </row>
    <row r="243" spans="1:4" ht="45" customHeight="1" x14ac:dyDescent="0.35">
      <c r="A243" s="3" t="s">
        <v>1385</v>
      </c>
      <c r="B243" s="3" t="s">
        <v>5209</v>
      </c>
      <c r="C243" s="3" t="s">
        <v>4969</v>
      </c>
      <c r="D243" s="3" t="s">
        <v>4970</v>
      </c>
    </row>
    <row r="244" spans="1:4" ht="45" customHeight="1" x14ac:dyDescent="0.35">
      <c r="A244" s="3" t="s">
        <v>1387</v>
      </c>
      <c r="B244" s="3" t="s">
        <v>5210</v>
      </c>
      <c r="C244" s="3" t="s">
        <v>4969</v>
      </c>
      <c r="D244" s="3" t="s">
        <v>4970</v>
      </c>
    </row>
    <row r="245" spans="1:4" ht="45" customHeight="1" x14ac:dyDescent="0.35">
      <c r="A245" s="3" t="s">
        <v>1391</v>
      </c>
      <c r="B245" s="3" t="s">
        <v>5211</v>
      </c>
      <c r="C245" s="3" t="s">
        <v>4969</v>
      </c>
      <c r="D245" s="3" t="s">
        <v>4970</v>
      </c>
    </row>
    <row r="246" spans="1:4" ht="45" customHeight="1" x14ac:dyDescent="0.35">
      <c r="A246" s="3" t="s">
        <v>1395</v>
      </c>
      <c r="B246" s="3" t="s">
        <v>5212</v>
      </c>
      <c r="C246" s="3" t="s">
        <v>4969</v>
      </c>
      <c r="D246" s="3" t="s">
        <v>4970</v>
      </c>
    </row>
    <row r="247" spans="1:4" ht="45" customHeight="1" x14ac:dyDescent="0.35">
      <c r="A247" s="3" t="s">
        <v>1399</v>
      </c>
      <c r="B247" s="3" t="s">
        <v>5213</v>
      </c>
      <c r="C247" s="3" t="s">
        <v>4969</v>
      </c>
      <c r="D247" s="3" t="s">
        <v>4970</v>
      </c>
    </row>
    <row r="248" spans="1:4" ht="45" customHeight="1" x14ac:dyDescent="0.35">
      <c r="A248" s="3" t="s">
        <v>1404</v>
      </c>
      <c r="B248" s="3" t="s">
        <v>5214</v>
      </c>
      <c r="C248" s="3" t="s">
        <v>4969</v>
      </c>
      <c r="D248" s="3" t="s">
        <v>4970</v>
      </c>
    </row>
    <row r="249" spans="1:4" ht="45" customHeight="1" x14ac:dyDescent="0.35">
      <c r="A249" s="3" t="s">
        <v>1409</v>
      </c>
      <c r="B249" s="3" t="s">
        <v>5215</v>
      </c>
      <c r="C249" s="3" t="s">
        <v>4969</v>
      </c>
      <c r="D249" s="3" t="s">
        <v>4970</v>
      </c>
    </row>
    <row r="250" spans="1:4" ht="45" customHeight="1" x14ac:dyDescent="0.35">
      <c r="A250" s="3" t="s">
        <v>1413</v>
      </c>
      <c r="B250" s="3" t="s">
        <v>5216</v>
      </c>
      <c r="C250" s="3" t="s">
        <v>4969</v>
      </c>
      <c r="D250" s="3" t="s">
        <v>4970</v>
      </c>
    </row>
    <row r="251" spans="1:4" ht="45" customHeight="1" x14ac:dyDescent="0.35">
      <c r="A251" s="3" t="s">
        <v>1419</v>
      </c>
      <c r="B251" s="3" t="s">
        <v>5217</v>
      </c>
      <c r="C251" s="3" t="s">
        <v>4969</v>
      </c>
      <c r="D251" s="3" t="s">
        <v>4970</v>
      </c>
    </row>
    <row r="252" spans="1:4" ht="45" customHeight="1" x14ac:dyDescent="0.35">
      <c r="A252" s="3" t="s">
        <v>1425</v>
      </c>
      <c r="B252" s="3" t="s">
        <v>5218</v>
      </c>
      <c r="C252" s="3" t="s">
        <v>4969</v>
      </c>
      <c r="D252" s="3" t="s">
        <v>4970</v>
      </c>
    </row>
    <row r="253" spans="1:4" ht="45" customHeight="1" x14ac:dyDescent="0.35">
      <c r="A253" s="3" t="s">
        <v>1429</v>
      </c>
      <c r="B253" s="3" t="s">
        <v>5219</v>
      </c>
      <c r="C253" s="3" t="s">
        <v>4969</v>
      </c>
      <c r="D253" s="3" t="s">
        <v>4970</v>
      </c>
    </row>
    <row r="254" spans="1:4" ht="45" customHeight="1" x14ac:dyDescent="0.35">
      <c r="A254" s="3" t="s">
        <v>1434</v>
      </c>
      <c r="B254" s="3" t="s">
        <v>5220</v>
      </c>
      <c r="C254" s="3" t="s">
        <v>4969</v>
      </c>
      <c r="D254" s="3" t="s">
        <v>4970</v>
      </c>
    </row>
    <row r="255" spans="1:4" ht="45" customHeight="1" x14ac:dyDescent="0.35">
      <c r="A255" s="3" t="s">
        <v>1439</v>
      </c>
      <c r="B255" s="3" t="s">
        <v>5221</v>
      </c>
      <c r="C255" s="3" t="s">
        <v>4969</v>
      </c>
      <c r="D255" s="3" t="s">
        <v>4970</v>
      </c>
    </row>
    <row r="256" spans="1:4" ht="45" customHeight="1" x14ac:dyDescent="0.35">
      <c r="A256" s="3" t="s">
        <v>1443</v>
      </c>
      <c r="B256" s="3" t="s">
        <v>5222</v>
      </c>
      <c r="C256" s="3" t="s">
        <v>4969</v>
      </c>
      <c r="D256" s="3" t="s">
        <v>4970</v>
      </c>
    </row>
    <row r="257" spans="1:4" ht="45" customHeight="1" x14ac:dyDescent="0.35">
      <c r="A257" s="3" t="s">
        <v>1448</v>
      </c>
      <c r="B257" s="3" t="s">
        <v>5223</v>
      </c>
      <c r="C257" s="3" t="s">
        <v>4969</v>
      </c>
      <c r="D257" s="3" t="s">
        <v>4970</v>
      </c>
    </row>
    <row r="258" spans="1:4" ht="45" customHeight="1" x14ac:dyDescent="0.35">
      <c r="A258" s="3" t="s">
        <v>1452</v>
      </c>
      <c r="B258" s="3" t="s">
        <v>5224</v>
      </c>
      <c r="C258" s="3" t="s">
        <v>4969</v>
      </c>
      <c r="D258" s="3" t="s">
        <v>4970</v>
      </c>
    </row>
    <row r="259" spans="1:4" ht="45" customHeight="1" x14ac:dyDescent="0.35">
      <c r="A259" s="3" t="s">
        <v>1456</v>
      </c>
      <c r="B259" s="3" t="s">
        <v>5225</v>
      </c>
      <c r="C259" s="3" t="s">
        <v>4969</v>
      </c>
      <c r="D259" s="3" t="s">
        <v>4970</v>
      </c>
    </row>
    <row r="260" spans="1:4" ht="45" customHeight="1" x14ac:dyDescent="0.35">
      <c r="A260" s="3" t="s">
        <v>1462</v>
      </c>
      <c r="B260" s="3" t="s">
        <v>5226</v>
      </c>
      <c r="C260" s="3" t="s">
        <v>4969</v>
      </c>
      <c r="D260" s="3" t="s">
        <v>4970</v>
      </c>
    </row>
    <row r="261" spans="1:4" ht="45" customHeight="1" x14ac:dyDescent="0.35">
      <c r="A261" s="3" t="s">
        <v>1467</v>
      </c>
      <c r="B261" s="3" t="s">
        <v>5227</v>
      </c>
      <c r="C261" s="3" t="s">
        <v>4969</v>
      </c>
      <c r="D261" s="3" t="s">
        <v>4970</v>
      </c>
    </row>
    <row r="262" spans="1:4" ht="45" customHeight="1" x14ac:dyDescent="0.35">
      <c r="A262" s="3" t="s">
        <v>1472</v>
      </c>
      <c r="B262" s="3" t="s">
        <v>5228</v>
      </c>
      <c r="C262" s="3" t="s">
        <v>4969</v>
      </c>
      <c r="D262" s="3" t="s">
        <v>4970</v>
      </c>
    </row>
    <row r="263" spans="1:4" ht="45" customHeight="1" x14ac:dyDescent="0.35">
      <c r="A263" s="3" t="s">
        <v>1478</v>
      </c>
      <c r="B263" s="3" t="s">
        <v>5229</v>
      </c>
      <c r="C263" s="3" t="s">
        <v>4969</v>
      </c>
      <c r="D263" s="3" t="s">
        <v>4970</v>
      </c>
    </row>
    <row r="264" spans="1:4" ht="45" customHeight="1" x14ac:dyDescent="0.35">
      <c r="A264" s="3" t="s">
        <v>1483</v>
      </c>
      <c r="B264" s="3" t="s">
        <v>5230</v>
      </c>
      <c r="C264" s="3" t="s">
        <v>4969</v>
      </c>
      <c r="D264" s="3" t="s">
        <v>4970</v>
      </c>
    </row>
    <row r="265" spans="1:4" ht="45" customHeight="1" x14ac:dyDescent="0.35">
      <c r="A265" s="3" t="s">
        <v>1487</v>
      </c>
      <c r="B265" s="3" t="s">
        <v>5231</v>
      </c>
      <c r="C265" s="3" t="s">
        <v>4969</v>
      </c>
      <c r="D265" s="3" t="s">
        <v>4970</v>
      </c>
    </row>
    <row r="266" spans="1:4" ht="45" customHeight="1" x14ac:dyDescent="0.35">
      <c r="A266" s="3" t="s">
        <v>1492</v>
      </c>
      <c r="B266" s="3" t="s">
        <v>5232</v>
      </c>
      <c r="C266" s="3" t="s">
        <v>4969</v>
      </c>
      <c r="D266" s="3" t="s">
        <v>4970</v>
      </c>
    </row>
    <row r="267" spans="1:4" ht="45" customHeight="1" x14ac:dyDescent="0.35">
      <c r="A267" s="3" t="s">
        <v>1497</v>
      </c>
      <c r="B267" s="3" t="s">
        <v>5233</v>
      </c>
      <c r="C267" s="3" t="s">
        <v>4969</v>
      </c>
      <c r="D267" s="3" t="s">
        <v>4970</v>
      </c>
    </row>
    <row r="268" spans="1:4" ht="45" customHeight="1" x14ac:dyDescent="0.35">
      <c r="A268" s="3" t="s">
        <v>1501</v>
      </c>
      <c r="B268" s="3" t="s">
        <v>5234</v>
      </c>
      <c r="C268" s="3" t="s">
        <v>4969</v>
      </c>
      <c r="D268" s="3" t="s">
        <v>4970</v>
      </c>
    </row>
    <row r="269" spans="1:4" ht="45" customHeight="1" x14ac:dyDescent="0.35">
      <c r="A269" s="3" t="s">
        <v>1505</v>
      </c>
      <c r="B269" s="3" t="s">
        <v>5235</v>
      </c>
      <c r="C269" s="3" t="s">
        <v>4969</v>
      </c>
      <c r="D269" s="3" t="s">
        <v>4970</v>
      </c>
    </row>
    <row r="270" spans="1:4" ht="45" customHeight="1" x14ac:dyDescent="0.35">
      <c r="A270" s="3" t="s">
        <v>1507</v>
      </c>
      <c r="B270" s="3" t="s">
        <v>5236</v>
      </c>
      <c r="C270" s="3" t="s">
        <v>4969</v>
      </c>
      <c r="D270" s="3" t="s">
        <v>4970</v>
      </c>
    </row>
    <row r="271" spans="1:4" ht="45" customHeight="1" x14ac:dyDescent="0.35">
      <c r="A271" s="3" t="s">
        <v>1515</v>
      </c>
      <c r="B271" s="3" t="s">
        <v>5237</v>
      </c>
      <c r="C271" s="3" t="s">
        <v>4969</v>
      </c>
      <c r="D271" s="3" t="s">
        <v>4970</v>
      </c>
    </row>
    <row r="272" spans="1:4" ht="45" customHeight="1" x14ac:dyDescent="0.35">
      <c r="A272" s="3" t="s">
        <v>1519</v>
      </c>
      <c r="B272" s="3" t="s">
        <v>5238</v>
      </c>
      <c r="C272" s="3" t="s">
        <v>4969</v>
      </c>
      <c r="D272" s="3" t="s">
        <v>4970</v>
      </c>
    </row>
    <row r="273" spans="1:4" ht="45" customHeight="1" x14ac:dyDescent="0.35">
      <c r="A273" s="3" t="s">
        <v>1522</v>
      </c>
      <c r="B273" s="3" t="s">
        <v>5239</v>
      </c>
      <c r="C273" s="3" t="s">
        <v>4969</v>
      </c>
      <c r="D273" s="3" t="s">
        <v>4970</v>
      </c>
    </row>
    <row r="274" spans="1:4" ht="45" customHeight="1" x14ac:dyDescent="0.35">
      <c r="A274" s="3" t="s">
        <v>1526</v>
      </c>
      <c r="B274" s="3" t="s">
        <v>5240</v>
      </c>
      <c r="C274" s="3" t="s">
        <v>4969</v>
      </c>
      <c r="D274" s="3" t="s">
        <v>4970</v>
      </c>
    </row>
    <row r="275" spans="1:4" ht="45" customHeight="1" x14ac:dyDescent="0.35">
      <c r="A275" s="3" t="s">
        <v>1532</v>
      </c>
      <c r="B275" s="3" t="s">
        <v>5241</v>
      </c>
      <c r="C275" s="3" t="s">
        <v>4969</v>
      </c>
      <c r="D275" s="3" t="s">
        <v>4970</v>
      </c>
    </row>
    <row r="276" spans="1:4" ht="45" customHeight="1" x14ac:dyDescent="0.35">
      <c r="A276" s="3" t="s">
        <v>1536</v>
      </c>
      <c r="B276" s="3" t="s">
        <v>5242</v>
      </c>
      <c r="C276" s="3" t="s">
        <v>4969</v>
      </c>
      <c r="D276" s="3" t="s">
        <v>4970</v>
      </c>
    </row>
    <row r="277" spans="1:4" ht="45" customHeight="1" x14ac:dyDescent="0.35">
      <c r="A277" s="3" t="s">
        <v>1540</v>
      </c>
      <c r="B277" s="3" t="s">
        <v>5243</v>
      </c>
      <c r="C277" s="3" t="s">
        <v>4969</v>
      </c>
      <c r="D277" s="3" t="s">
        <v>4970</v>
      </c>
    </row>
    <row r="278" spans="1:4" ht="45" customHeight="1" x14ac:dyDescent="0.35">
      <c r="A278" s="3" t="s">
        <v>1545</v>
      </c>
      <c r="B278" s="3" t="s">
        <v>5244</v>
      </c>
      <c r="C278" s="3" t="s">
        <v>4969</v>
      </c>
      <c r="D278" s="3" t="s">
        <v>4970</v>
      </c>
    </row>
    <row r="279" spans="1:4" ht="45" customHeight="1" x14ac:dyDescent="0.35">
      <c r="A279" s="3" t="s">
        <v>1548</v>
      </c>
      <c r="B279" s="3" t="s">
        <v>5245</v>
      </c>
      <c r="C279" s="3" t="s">
        <v>4969</v>
      </c>
      <c r="D279" s="3" t="s">
        <v>4970</v>
      </c>
    </row>
    <row r="280" spans="1:4" ht="45" customHeight="1" x14ac:dyDescent="0.35">
      <c r="A280" s="3" t="s">
        <v>1552</v>
      </c>
      <c r="B280" s="3" t="s">
        <v>5246</v>
      </c>
      <c r="C280" s="3" t="s">
        <v>4969</v>
      </c>
      <c r="D280" s="3" t="s">
        <v>4970</v>
      </c>
    </row>
    <row r="281" spans="1:4" ht="45" customHeight="1" x14ac:dyDescent="0.35">
      <c r="A281" s="3" t="s">
        <v>1556</v>
      </c>
      <c r="B281" s="3" t="s">
        <v>5247</v>
      </c>
      <c r="C281" s="3" t="s">
        <v>4969</v>
      </c>
      <c r="D281" s="3" t="s">
        <v>4970</v>
      </c>
    </row>
    <row r="282" spans="1:4" ht="45" customHeight="1" x14ac:dyDescent="0.35">
      <c r="A282" s="3" t="s">
        <v>1560</v>
      </c>
      <c r="B282" s="3" t="s">
        <v>5248</v>
      </c>
      <c r="C282" s="3" t="s">
        <v>4969</v>
      </c>
      <c r="D282" s="3" t="s">
        <v>4970</v>
      </c>
    </row>
    <row r="283" spans="1:4" ht="45" customHeight="1" x14ac:dyDescent="0.35">
      <c r="A283" s="3" t="s">
        <v>1565</v>
      </c>
      <c r="B283" s="3" t="s">
        <v>5249</v>
      </c>
      <c r="C283" s="3" t="s">
        <v>4969</v>
      </c>
      <c r="D283" s="3" t="s">
        <v>4970</v>
      </c>
    </row>
    <row r="284" spans="1:4" ht="45" customHeight="1" x14ac:dyDescent="0.35">
      <c r="A284" s="3" t="s">
        <v>1572</v>
      </c>
      <c r="B284" s="3" t="s">
        <v>5250</v>
      </c>
      <c r="C284" s="3" t="s">
        <v>4969</v>
      </c>
      <c r="D284" s="3" t="s">
        <v>4970</v>
      </c>
    </row>
    <row r="285" spans="1:4" ht="45" customHeight="1" x14ac:dyDescent="0.35">
      <c r="A285" s="3" t="s">
        <v>1576</v>
      </c>
      <c r="B285" s="3" t="s">
        <v>5251</v>
      </c>
      <c r="C285" s="3" t="s">
        <v>4969</v>
      </c>
      <c r="D285" s="3" t="s">
        <v>4970</v>
      </c>
    </row>
    <row r="286" spans="1:4" ht="45" customHeight="1" x14ac:dyDescent="0.35">
      <c r="A286" s="3" t="s">
        <v>1579</v>
      </c>
      <c r="B286" s="3" t="s">
        <v>5252</v>
      </c>
      <c r="C286" s="3" t="s">
        <v>4969</v>
      </c>
      <c r="D286" s="3" t="s">
        <v>4970</v>
      </c>
    </row>
    <row r="287" spans="1:4" ht="45" customHeight="1" x14ac:dyDescent="0.35">
      <c r="A287" s="3" t="s">
        <v>1583</v>
      </c>
      <c r="B287" s="3" t="s">
        <v>5253</v>
      </c>
      <c r="C287" s="3" t="s">
        <v>4969</v>
      </c>
      <c r="D287" s="3" t="s">
        <v>4970</v>
      </c>
    </row>
    <row r="288" spans="1:4" ht="45" customHeight="1" x14ac:dyDescent="0.35">
      <c r="A288" s="3" t="s">
        <v>1588</v>
      </c>
      <c r="B288" s="3" t="s">
        <v>5254</v>
      </c>
      <c r="C288" s="3" t="s">
        <v>4969</v>
      </c>
      <c r="D288" s="3" t="s">
        <v>4970</v>
      </c>
    </row>
    <row r="289" spans="1:4" ht="45" customHeight="1" x14ac:dyDescent="0.35">
      <c r="A289" s="3" t="s">
        <v>1590</v>
      </c>
      <c r="B289" s="3" t="s">
        <v>5255</v>
      </c>
      <c r="C289" s="3" t="s">
        <v>4969</v>
      </c>
      <c r="D289" s="3" t="s">
        <v>4970</v>
      </c>
    </row>
    <row r="290" spans="1:4" ht="45" customHeight="1" x14ac:dyDescent="0.35">
      <c r="A290" s="3" t="s">
        <v>1594</v>
      </c>
      <c r="B290" s="3" t="s">
        <v>5256</v>
      </c>
      <c r="C290" s="3" t="s">
        <v>4969</v>
      </c>
      <c r="D290" s="3" t="s">
        <v>4970</v>
      </c>
    </row>
    <row r="291" spans="1:4" ht="45" customHeight="1" x14ac:dyDescent="0.35">
      <c r="A291" s="3" t="s">
        <v>1598</v>
      </c>
      <c r="B291" s="3" t="s">
        <v>5257</v>
      </c>
      <c r="C291" s="3" t="s">
        <v>4969</v>
      </c>
      <c r="D291" s="3" t="s">
        <v>4970</v>
      </c>
    </row>
    <row r="292" spans="1:4" ht="45" customHeight="1" x14ac:dyDescent="0.35">
      <c r="A292" s="3" t="s">
        <v>1602</v>
      </c>
      <c r="B292" s="3" t="s">
        <v>5258</v>
      </c>
      <c r="C292" s="3" t="s">
        <v>4969</v>
      </c>
      <c r="D292" s="3" t="s">
        <v>4970</v>
      </c>
    </row>
    <row r="293" spans="1:4" ht="45" customHeight="1" x14ac:dyDescent="0.35">
      <c r="A293" s="3" t="s">
        <v>1609</v>
      </c>
      <c r="B293" s="3" t="s">
        <v>5259</v>
      </c>
      <c r="C293" s="3" t="s">
        <v>4969</v>
      </c>
      <c r="D293" s="3" t="s">
        <v>4970</v>
      </c>
    </row>
    <row r="294" spans="1:4" ht="45" customHeight="1" x14ac:dyDescent="0.35">
      <c r="A294" s="3" t="s">
        <v>1612</v>
      </c>
      <c r="B294" s="3" t="s">
        <v>5260</v>
      </c>
      <c r="C294" s="3" t="s">
        <v>4969</v>
      </c>
      <c r="D294" s="3" t="s">
        <v>4970</v>
      </c>
    </row>
    <row r="295" spans="1:4" ht="45" customHeight="1" x14ac:dyDescent="0.35">
      <c r="A295" s="3" t="s">
        <v>1617</v>
      </c>
      <c r="B295" s="3" t="s">
        <v>5261</v>
      </c>
      <c r="C295" s="3" t="s">
        <v>4969</v>
      </c>
      <c r="D295" s="3" t="s">
        <v>4970</v>
      </c>
    </row>
    <row r="296" spans="1:4" ht="45" customHeight="1" x14ac:dyDescent="0.35">
      <c r="A296" s="3" t="s">
        <v>1622</v>
      </c>
      <c r="B296" s="3" t="s">
        <v>5262</v>
      </c>
      <c r="C296" s="3" t="s">
        <v>4969</v>
      </c>
      <c r="D296" s="3" t="s">
        <v>4970</v>
      </c>
    </row>
    <row r="297" spans="1:4" ht="45" customHeight="1" x14ac:dyDescent="0.35">
      <c r="A297" s="3" t="s">
        <v>1626</v>
      </c>
      <c r="B297" s="3" t="s">
        <v>5263</v>
      </c>
      <c r="C297" s="3" t="s">
        <v>4969</v>
      </c>
      <c r="D297" s="3" t="s">
        <v>4970</v>
      </c>
    </row>
    <row r="298" spans="1:4" ht="45" customHeight="1" x14ac:dyDescent="0.35">
      <c r="A298" s="3" t="s">
        <v>1632</v>
      </c>
      <c r="B298" s="3" t="s">
        <v>5264</v>
      </c>
      <c r="C298" s="3" t="s">
        <v>4969</v>
      </c>
      <c r="D298" s="3" t="s">
        <v>4970</v>
      </c>
    </row>
    <row r="299" spans="1:4" ht="45" customHeight="1" x14ac:dyDescent="0.35">
      <c r="A299" s="3" t="s">
        <v>1635</v>
      </c>
      <c r="B299" s="3" t="s">
        <v>5265</v>
      </c>
      <c r="C299" s="3" t="s">
        <v>4969</v>
      </c>
      <c r="D299" s="3" t="s">
        <v>4970</v>
      </c>
    </row>
    <row r="300" spans="1:4" ht="45" customHeight="1" x14ac:dyDescent="0.35">
      <c r="A300" s="3" t="s">
        <v>1639</v>
      </c>
      <c r="B300" s="3" t="s">
        <v>5266</v>
      </c>
      <c r="C300" s="3" t="s">
        <v>4969</v>
      </c>
      <c r="D300" s="3" t="s">
        <v>4970</v>
      </c>
    </row>
    <row r="301" spans="1:4" ht="45" customHeight="1" x14ac:dyDescent="0.35">
      <c r="A301" s="3" t="s">
        <v>1642</v>
      </c>
      <c r="B301" s="3" t="s">
        <v>5267</v>
      </c>
      <c r="C301" s="3" t="s">
        <v>4969</v>
      </c>
      <c r="D301" s="3" t="s">
        <v>4970</v>
      </c>
    </row>
    <row r="302" spans="1:4" ht="45" customHeight="1" x14ac:dyDescent="0.35">
      <c r="A302" s="3" t="s">
        <v>1647</v>
      </c>
      <c r="B302" s="3" t="s">
        <v>5268</v>
      </c>
      <c r="C302" s="3" t="s">
        <v>4969</v>
      </c>
      <c r="D302" s="3" t="s">
        <v>4970</v>
      </c>
    </row>
    <row r="303" spans="1:4" ht="45" customHeight="1" x14ac:dyDescent="0.35">
      <c r="A303" s="3" t="s">
        <v>1650</v>
      </c>
      <c r="B303" s="3" t="s">
        <v>5269</v>
      </c>
      <c r="C303" s="3" t="s">
        <v>4969</v>
      </c>
      <c r="D303" s="3" t="s">
        <v>4970</v>
      </c>
    </row>
    <row r="304" spans="1:4" ht="45" customHeight="1" x14ac:dyDescent="0.35">
      <c r="A304" s="3" t="s">
        <v>1654</v>
      </c>
      <c r="B304" s="3" t="s">
        <v>5270</v>
      </c>
      <c r="C304" s="3" t="s">
        <v>4969</v>
      </c>
      <c r="D304" s="3" t="s">
        <v>4970</v>
      </c>
    </row>
    <row r="305" spans="1:4" ht="45" customHeight="1" x14ac:dyDescent="0.35">
      <c r="A305" s="3" t="s">
        <v>1659</v>
      </c>
      <c r="B305" s="3" t="s">
        <v>5271</v>
      </c>
      <c r="C305" s="3" t="s">
        <v>4969</v>
      </c>
      <c r="D305" s="3" t="s">
        <v>4970</v>
      </c>
    </row>
    <row r="306" spans="1:4" ht="45" customHeight="1" x14ac:dyDescent="0.35">
      <c r="A306" s="3" t="s">
        <v>1663</v>
      </c>
      <c r="B306" s="3" t="s">
        <v>5272</v>
      </c>
      <c r="C306" s="3" t="s">
        <v>4969</v>
      </c>
      <c r="D306" s="3" t="s">
        <v>4970</v>
      </c>
    </row>
    <row r="307" spans="1:4" ht="45" customHeight="1" x14ac:dyDescent="0.35">
      <c r="A307" s="3" t="s">
        <v>1667</v>
      </c>
      <c r="B307" s="3" t="s">
        <v>5273</v>
      </c>
      <c r="C307" s="3" t="s">
        <v>4969</v>
      </c>
      <c r="D307" s="3" t="s">
        <v>4970</v>
      </c>
    </row>
    <row r="308" spans="1:4" ht="45" customHeight="1" x14ac:dyDescent="0.35">
      <c r="A308" s="3" t="s">
        <v>1672</v>
      </c>
      <c r="B308" s="3" t="s">
        <v>5274</v>
      </c>
      <c r="C308" s="3" t="s">
        <v>4969</v>
      </c>
      <c r="D308" s="3" t="s">
        <v>4970</v>
      </c>
    </row>
    <row r="309" spans="1:4" ht="45" customHeight="1" x14ac:dyDescent="0.35">
      <c r="A309" s="3" t="s">
        <v>1676</v>
      </c>
      <c r="B309" s="3" t="s">
        <v>5275</v>
      </c>
      <c r="C309" s="3" t="s">
        <v>4969</v>
      </c>
      <c r="D309" s="3" t="s">
        <v>4970</v>
      </c>
    </row>
    <row r="310" spans="1:4" ht="45" customHeight="1" x14ac:dyDescent="0.35">
      <c r="A310" s="3" t="s">
        <v>1680</v>
      </c>
      <c r="B310" s="3" t="s">
        <v>5276</v>
      </c>
      <c r="C310" s="3" t="s">
        <v>4969</v>
      </c>
      <c r="D310" s="3" t="s">
        <v>4970</v>
      </c>
    </row>
    <row r="311" spans="1:4" ht="45" customHeight="1" x14ac:dyDescent="0.35">
      <c r="A311" s="3" t="s">
        <v>1683</v>
      </c>
      <c r="B311" s="3" t="s">
        <v>5277</v>
      </c>
      <c r="C311" s="3" t="s">
        <v>4969</v>
      </c>
      <c r="D311" s="3" t="s">
        <v>4970</v>
      </c>
    </row>
    <row r="312" spans="1:4" ht="45" customHeight="1" x14ac:dyDescent="0.35">
      <c r="A312" s="3" t="s">
        <v>1686</v>
      </c>
      <c r="B312" s="3" t="s">
        <v>5278</v>
      </c>
      <c r="C312" s="3" t="s">
        <v>4969</v>
      </c>
      <c r="D312" s="3" t="s">
        <v>4970</v>
      </c>
    </row>
    <row r="313" spans="1:4" ht="45" customHeight="1" x14ac:dyDescent="0.35">
      <c r="A313" s="3" t="s">
        <v>1690</v>
      </c>
      <c r="B313" s="3" t="s">
        <v>5279</v>
      </c>
      <c r="C313" s="3" t="s">
        <v>4969</v>
      </c>
      <c r="D313" s="3" t="s">
        <v>4970</v>
      </c>
    </row>
    <row r="314" spans="1:4" ht="45" customHeight="1" x14ac:dyDescent="0.35">
      <c r="A314" s="3" t="s">
        <v>1694</v>
      </c>
      <c r="B314" s="3" t="s">
        <v>5280</v>
      </c>
      <c r="C314" s="3" t="s">
        <v>4969</v>
      </c>
      <c r="D314" s="3" t="s">
        <v>4970</v>
      </c>
    </row>
    <row r="315" spans="1:4" ht="45" customHeight="1" x14ac:dyDescent="0.35">
      <c r="A315" s="3" t="s">
        <v>1699</v>
      </c>
      <c r="B315" s="3" t="s">
        <v>5281</v>
      </c>
      <c r="C315" s="3" t="s">
        <v>4969</v>
      </c>
      <c r="D315" s="3" t="s">
        <v>4970</v>
      </c>
    </row>
    <row r="316" spans="1:4" ht="45" customHeight="1" x14ac:dyDescent="0.35">
      <c r="A316" s="3" t="s">
        <v>1701</v>
      </c>
      <c r="B316" s="3" t="s">
        <v>5282</v>
      </c>
      <c r="C316" s="3" t="s">
        <v>4969</v>
      </c>
      <c r="D316" s="3" t="s">
        <v>4970</v>
      </c>
    </row>
    <row r="317" spans="1:4" ht="45" customHeight="1" x14ac:dyDescent="0.35">
      <c r="A317" s="3" t="s">
        <v>1705</v>
      </c>
      <c r="B317" s="3" t="s">
        <v>5283</v>
      </c>
      <c r="C317" s="3" t="s">
        <v>4969</v>
      </c>
      <c r="D317" s="3" t="s">
        <v>4970</v>
      </c>
    </row>
    <row r="318" spans="1:4" ht="45" customHeight="1" x14ac:dyDescent="0.35">
      <c r="A318" s="3" t="s">
        <v>1709</v>
      </c>
      <c r="B318" s="3" t="s">
        <v>5284</v>
      </c>
      <c r="C318" s="3" t="s">
        <v>4969</v>
      </c>
      <c r="D318" s="3" t="s">
        <v>4970</v>
      </c>
    </row>
    <row r="319" spans="1:4" ht="45" customHeight="1" x14ac:dyDescent="0.35">
      <c r="A319" s="3" t="s">
        <v>1713</v>
      </c>
      <c r="B319" s="3" t="s">
        <v>5285</v>
      </c>
      <c r="C319" s="3" t="s">
        <v>4969</v>
      </c>
      <c r="D319" s="3" t="s">
        <v>4970</v>
      </c>
    </row>
    <row r="320" spans="1:4" ht="45" customHeight="1" x14ac:dyDescent="0.35">
      <c r="A320" s="3" t="s">
        <v>1718</v>
      </c>
      <c r="B320" s="3" t="s">
        <v>5286</v>
      </c>
      <c r="C320" s="3" t="s">
        <v>4969</v>
      </c>
      <c r="D320" s="3" t="s">
        <v>4970</v>
      </c>
    </row>
    <row r="321" spans="1:4" ht="45" customHeight="1" x14ac:dyDescent="0.35">
      <c r="A321" s="3" t="s">
        <v>1723</v>
      </c>
      <c r="B321" s="3" t="s">
        <v>5287</v>
      </c>
      <c r="C321" s="3" t="s">
        <v>4969</v>
      </c>
      <c r="D321" s="3" t="s">
        <v>4970</v>
      </c>
    </row>
    <row r="322" spans="1:4" ht="45" customHeight="1" x14ac:dyDescent="0.35">
      <c r="A322" s="3" t="s">
        <v>1728</v>
      </c>
      <c r="B322" s="3" t="s">
        <v>5288</v>
      </c>
      <c r="C322" s="3" t="s">
        <v>4969</v>
      </c>
      <c r="D322" s="3" t="s">
        <v>4970</v>
      </c>
    </row>
    <row r="323" spans="1:4" ht="45" customHeight="1" x14ac:dyDescent="0.35">
      <c r="A323" s="3" t="s">
        <v>1732</v>
      </c>
      <c r="B323" s="3" t="s">
        <v>5289</v>
      </c>
      <c r="C323" s="3" t="s">
        <v>4969</v>
      </c>
      <c r="D323" s="3" t="s">
        <v>4970</v>
      </c>
    </row>
    <row r="324" spans="1:4" ht="45" customHeight="1" x14ac:dyDescent="0.35">
      <c r="A324" s="3" t="s">
        <v>1737</v>
      </c>
      <c r="B324" s="3" t="s">
        <v>5290</v>
      </c>
      <c r="C324" s="3" t="s">
        <v>4969</v>
      </c>
      <c r="D324" s="3" t="s">
        <v>4970</v>
      </c>
    </row>
    <row r="325" spans="1:4" ht="45" customHeight="1" x14ac:dyDescent="0.35">
      <c r="A325" s="3" t="s">
        <v>1742</v>
      </c>
      <c r="B325" s="3" t="s">
        <v>5291</v>
      </c>
      <c r="C325" s="3" t="s">
        <v>4969</v>
      </c>
      <c r="D325" s="3" t="s">
        <v>4970</v>
      </c>
    </row>
    <row r="326" spans="1:4" ht="45" customHeight="1" x14ac:dyDescent="0.35">
      <c r="A326" s="3" t="s">
        <v>1746</v>
      </c>
      <c r="B326" s="3" t="s">
        <v>5292</v>
      </c>
      <c r="C326" s="3" t="s">
        <v>4969</v>
      </c>
      <c r="D326" s="3" t="s">
        <v>4970</v>
      </c>
    </row>
    <row r="327" spans="1:4" ht="45" customHeight="1" x14ac:dyDescent="0.35">
      <c r="A327" s="3" t="s">
        <v>1750</v>
      </c>
      <c r="B327" s="3" t="s">
        <v>5293</v>
      </c>
      <c r="C327" s="3" t="s">
        <v>4969</v>
      </c>
      <c r="D327" s="3" t="s">
        <v>4970</v>
      </c>
    </row>
    <row r="328" spans="1:4" ht="45" customHeight="1" x14ac:dyDescent="0.35">
      <c r="A328" s="3" t="s">
        <v>1753</v>
      </c>
      <c r="B328" s="3" t="s">
        <v>5294</v>
      </c>
      <c r="C328" s="3" t="s">
        <v>4969</v>
      </c>
      <c r="D328" s="3" t="s">
        <v>4970</v>
      </c>
    </row>
    <row r="329" spans="1:4" ht="45" customHeight="1" x14ac:dyDescent="0.35">
      <c r="A329" s="3" t="s">
        <v>1757</v>
      </c>
      <c r="B329" s="3" t="s">
        <v>5295</v>
      </c>
      <c r="C329" s="3" t="s">
        <v>4969</v>
      </c>
      <c r="D329" s="3" t="s">
        <v>4970</v>
      </c>
    </row>
    <row r="330" spans="1:4" ht="45" customHeight="1" x14ac:dyDescent="0.35">
      <c r="A330" s="3" t="s">
        <v>1760</v>
      </c>
      <c r="B330" s="3" t="s">
        <v>5296</v>
      </c>
      <c r="C330" s="3" t="s">
        <v>4969</v>
      </c>
      <c r="D330" s="3" t="s">
        <v>4970</v>
      </c>
    </row>
    <row r="331" spans="1:4" ht="45" customHeight="1" x14ac:dyDescent="0.35">
      <c r="A331" s="3" t="s">
        <v>1764</v>
      </c>
      <c r="B331" s="3" t="s">
        <v>5297</v>
      </c>
      <c r="C331" s="3" t="s">
        <v>4969</v>
      </c>
      <c r="D331" s="3" t="s">
        <v>4970</v>
      </c>
    </row>
    <row r="332" spans="1:4" ht="45" customHeight="1" x14ac:dyDescent="0.35">
      <c r="A332" s="3" t="s">
        <v>1768</v>
      </c>
      <c r="B332" s="3" t="s">
        <v>5298</v>
      </c>
      <c r="C332" s="3" t="s">
        <v>4969</v>
      </c>
      <c r="D332" s="3" t="s">
        <v>4970</v>
      </c>
    </row>
    <row r="333" spans="1:4" ht="45" customHeight="1" x14ac:dyDescent="0.35">
      <c r="A333" s="3" t="s">
        <v>1772</v>
      </c>
      <c r="B333" s="3" t="s">
        <v>5299</v>
      </c>
      <c r="C333" s="3" t="s">
        <v>4969</v>
      </c>
      <c r="D333" s="3" t="s">
        <v>4970</v>
      </c>
    </row>
    <row r="334" spans="1:4" ht="45" customHeight="1" x14ac:dyDescent="0.35">
      <c r="A334" s="3" t="s">
        <v>1776</v>
      </c>
      <c r="B334" s="3" t="s">
        <v>5300</v>
      </c>
      <c r="C334" s="3" t="s">
        <v>4969</v>
      </c>
      <c r="D334" s="3" t="s">
        <v>4970</v>
      </c>
    </row>
    <row r="335" spans="1:4" ht="45" customHeight="1" x14ac:dyDescent="0.35">
      <c r="A335" s="3" t="s">
        <v>1780</v>
      </c>
      <c r="B335" s="3" t="s">
        <v>5301</v>
      </c>
      <c r="C335" s="3" t="s">
        <v>4969</v>
      </c>
      <c r="D335" s="3" t="s">
        <v>4970</v>
      </c>
    </row>
    <row r="336" spans="1:4" ht="45" customHeight="1" x14ac:dyDescent="0.35">
      <c r="A336" s="3" t="s">
        <v>1783</v>
      </c>
      <c r="B336" s="3" t="s">
        <v>5302</v>
      </c>
      <c r="C336" s="3" t="s">
        <v>4969</v>
      </c>
      <c r="D336" s="3" t="s">
        <v>4970</v>
      </c>
    </row>
    <row r="337" spans="1:4" ht="45" customHeight="1" x14ac:dyDescent="0.35">
      <c r="A337" s="3" t="s">
        <v>1785</v>
      </c>
      <c r="B337" s="3" t="s">
        <v>5303</v>
      </c>
      <c r="C337" s="3" t="s">
        <v>4969</v>
      </c>
      <c r="D337" s="3" t="s">
        <v>4970</v>
      </c>
    </row>
    <row r="338" spans="1:4" ht="45" customHeight="1" x14ac:dyDescent="0.35">
      <c r="A338" s="3" t="s">
        <v>1789</v>
      </c>
      <c r="B338" s="3" t="s">
        <v>5304</v>
      </c>
      <c r="C338" s="3" t="s">
        <v>4969</v>
      </c>
      <c r="D338" s="3" t="s">
        <v>4970</v>
      </c>
    </row>
    <row r="339" spans="1:4" ht="45" customHeight="1" x14ac:dyDescent="0.35">
      <c r="A339" s="3" t="s">
        <v>1796</v>
      </c>
      <c r="B339" s="3" t="s">
        <v>5305</v>
      </c>
      <c r="C339" s="3" t="s">
        <v>4969</v>
      </c>
      <c r="D339" s="3" t="s">
        <v>4970</v>
      </c>
    </row>
    <row r="340" spans="1:4" ht="45" customHeight="1" x14ac:dyDescent="0.35">
      <c r="A340" s="3" t="s">
        <v>1800</v>
      </c>
      <c r="B340" s="3" t="s">
        <v>5306</v>
      </c>
      <c r="C340" s="3" t="s">
        <v>4969</v>
      </c>
      <c r="D340" s="3" t="s">
        <v>4970</v>
      </c>
    </row>
    <row r="341" spans="1:4" ht="45" customHeight="1" x14ac:dyDescent="0.35">
      <c r="A341" s="3" t="s">
        <v>1804</v>
      </c>
      <c r="B341" s="3" t="s">
        <v>5307</v>
      </c>
      <c r="C341" s="3" t="s">
        <v>4969</v>
      </c>
      <c r="D341" s="3" t="s">
        <v>4970</v>
      </c>
    </row>
    <row r="342" spans="1:4" ht="45" customHeight="1" x14ac:dyDescent="0.35">
      <c r="A342" s="3" t="s">
        <v>1808</v>
      </c>
      <c r="B342" s="3" t="s">
        <v>5308</v>
      </c>
      <c r="C342" s="3" t="s">
        <v>4969</v>
      </c>
      <c r="D342" s="3" t="s">
        <v>4970</v>
      </c>
    </row>
    <row r="343" spans="1:4" ht="45" customHeight="1" x14ac:dyDescent="0.35">
      <c r="A343" s="3" t="s">
        <v>1813</v>
      </c>
      <c r="B343" s="3" t="s">
        <v>5309</v>
      </c>
      <c r="C343" s="3" t="s">
        <v>4969</v>
      </c>
      <c r="D343" s="3" t="s">
        <v>4970</v>
      </c>
    </row>
    <row r="344" spans="1:4" ht="45" customHeight="1" x14ac:dyDescent="0.35">
      <c r="A344" s="3" t="s">
        <v>1816</v>
      </c>
      <c r="B344" s="3" t="s">
        <v>5310</v>
      </c>
      <c r="C344" s="3" t="s">
        <v>4969</v>
      </c>
      <c r="D344" s="3" t="s">
        <v>4970</v>
      </c>
    </row>
    <row r="345" spans="1:4" ht="45" customHeight="1" x14ac:dyDescent="0.35">
      <c r="A345" s="3" t="s">
        <v>1820</v>
      </c>
      <c r="B345" s="3" t="s">
        <v>5311</v>
      </c>
      <c r="C345" s="3" t="s">
        <v>4969</v>
      </c>
      <c r="D345" s="3" t="s">
        <v>4970</v>
      </c>
    </row>
    <row r="346" spans="1:4" ht="45" customHeight="1" x14ac:dyDescent="0.35">
      <c r="A346" s="3" t="s">
        <v>1825</v>
      </c>
      <c r="B346" s="3" t="s">
        <v>5312</v>
      </c>
      <c r="C346" s="3" t="s">
        <v>4969</v>
      </c>
      <c r="D346" s="3" t="s">
        <v>4970</v>
      </c>
    </row>
    <row r="347" spans="1:4" ht="45" customHeight="1" x14ac:dyDescent="0.35">
      <c r="A347" s="3" t="s">
        <v>1829</v>
      </c>
      <c r="B347" s="3" t="s">
        <v>5313</v>
      </c>
      <c r="C347" s="3" t="s">
        <v>4969</v>
      </c>
      <c r="D347" s="3" t="s">
        <v>4970</v>
      </c>
    </row>
    <row r="348" spans="1:4" ht="45" customHeight="1" x14ac:dyDescent="0.35">
      <c r="A348" s="3" t="s">
        <v>1834</v>
      </c>
      <c r="B348" s="3" t="s">
        <v>5314</v>
      </c>
      <c r="C348" s="3" t="s">
        <v>4969</v>
      </c>
      <c r="D348" s="3" t="s">
        <v>4970</v>
      </c>
    </row>
    <row r="349" spans="1:4" ht="45" customHeight="1" x14ac:dyDescent="0.35">
      <c r="A349" s="3" t="s">
        <v>1838</v>
      </c>
      <c r="B349" s="3" t="s">
        <v>5315</v>
      </c>
      <c r="C349" s="3" t="s">
        <v>4969</v>
      </c>
      <c r="D349" s="3" t="s">
        <v>4970</v>
      </c>
    </row>
    <row r="350" spans="1:4" ht="45" customHeight="1" x14ac:dyDescent="0.35">
      <c r="A350" s="3" t="s">
        <v>1842</v>
      </c>
      <c r="B350" s="3" t="s">
        <v>5316</v>
      </c>
      <c r="C350" s="3" t="s">
        <v>4969</v>
      </c>
      <c r="D350" s="3" t="s">
        <v>4970</v>
      </c>
    </row>
    <row r="351" spans="1:4" ht="45" customHeight="1" x14ac:dyDescent="0.35">
      <c r="A351" s="3" t="s">
        <v>1844</v>
      </c>
      <c r="B351" s="3" t="s">
        <v>5317</v>
      </c>
      <c r="C351" s="3" t="s">
        <v>4969</v>
      </c>
      <c r="D351" s="3" t="s">
        <v>4970</v>
      </c>
    </row>
    <row r="352" spans="1:4" ht="45" customHeight="1" x14ac:dyDescent="0.35">
      <c r="A352" s="3" t="s">
        <v>1847</v>
      </c>
      <c r="B352" s="3" t="s">
        <v>5318</v>
      </c>
      <c r="C352" s="3" t="s">
        <v>4969</v>
      </c>
      <c r="D352" s="3" t="s">
        <v>4970</v>
      </c>
    </row>
    <row r="353" spans="1:4" ht="45" customHeight="1" x14ac:dyDescent="0.35">
      <c r="A353" s="3" t="s">
        <v>1852</v>
      </c>
      <c r="B353" s="3" t="s">
        <v>5319</v>
      </c>
      <c r="C353" s="3" t="s">
        <v>4969</v>
      </c>
      <c r="D353" s="3" t="s">
        <v>4970</v>
      </c>
    </row>
    <row r="354" spans="1:4" ht="45" customHeight="1" x14ac:dyDescent="0.35">
      <c r="A354" s="3" t="s">
        <v>1856</v>
      </c>
      <c r="B354" s="3" t="s">
        <v>5320</v>
      </c>
      <c r="C354" s="3" t="s">
        <v>4969</v>
      </c>
      <c r="D354" s="3" t="s">
        <v>4970</v>
      </c>
    </row>
    <row r="355" spans="1:4" ht="45" customHeight="1" x14ac:dyDescent="0.35">
      <c r="A355" s="3" t="s">
        <v>1862</v>
      </c>
      <c r="B355" s="3" t="s">
        <v>5321</v>
      </c>
      <c r="C355" s="3" t="s">
        <v>4969</v>
      </c>
      <c r="D355" s="3" t="s">
        <v>4970</v>
      </c>
    </row>
    <row r="356" spans="1:4" ht="45" customHeight="1" x14ac:dyDescent="0.35">
      <c r="A356" s="3" t="s">
        <v>1867</v>
      </c>
      <c r="B356" s="3" t="s">
        <v>5322</v>
      </c>
      <c r="C356" s="3" t="s">
        <v>4969</v>
      </c>
      <c r="D356" s="3" t="s">
        <v>4970</v>
      </c>
    </row>
    <row r="357" spans="1:4" ht="45" customHeight="1" x14ac:dyDescent="0.35">
      <c r="A357" s="3" t="s">
        <v>1872</v>
      </c>
      <c r="B357" s="3" t="s">
        <v>5323</v>
      </c>
      <c r="C357" s="3" t="s">
        <v>4969</v>
      </c>
      <c r="D357" s="3" t="s">
        <v>4970</v>
      </c>
    </row>
    <row r="358" spans="1:4" ht="45" customHeight="1" x14ac:dyDescent="0.35">
      <c r="A358" s="3" t="s">
        <v>1876</v>
      </c>
      <c r="B358" s="3" t="s">
        <v>5324</v>
      </c>
      <c r="C358" s="3" t="s">
        <v>4969</v>
      </c>
      <c r="D358" s="3" t="s">
        <v>4970</v>
      </c>
    </row>
    <row r="359" spans="1:4" ht="45" customHeight="1" x14ac:dyDescent="0.35">
      <c r="A359" s="3" t="s">
        <v>1879</v>
      </c>
      <c r="B359" s="3" t="s">
        <v>5325</v>
      </c>
      <c r="C359" s="3" t="s">
        <v>4969</v>
      </c>
      <c r="D359" s="3" t="s">
        <v>4970</v>
      </c>
    </row>
    <row r="360" spans="1:4" ht="45" customHeight="1" x14ac:dyDescent="0.35">
      <c r="A360" s="3" t="s">
        <v>1884</v>
      </c>
      <c r="B360" s="3" t="s">
        <v>5326</v>
      </c>
      <c r="C360" s="3" t="s">
        <v>4969</v>
      </c>
      <c r="D360" s="3" t="s">
        <v>4970</v>
      </c>
    </row>
    <row r="361" spans="1:4" ht="45" customHeight="1" x14ac:dyDescent="0.35">
      <c r="A361" s="3" t="s">
        <v>1888</v>
      </c>
      <c r="B361" s="3" t="s">
        <v>5327</v>
      </c>
      <c r="C361" s="3" t="s">
        <v>4969</v>
      </c>
      <c r="D361" s="3" t="s">
        <v>4970</v>
      </c>
    </row>
    <row r="362" spans="1:4" ht="45" customHeight="1" x14ac:dyDescent="0.35">
      <c r="A362" s="3" t="s">
        <v>1894</v>
      </c>
      <c r="B362" s="3" t="s">
        <v>5328</v>
      </c>
      <c r="C362" s="3" t="s">
        <v>4969</v>
      </c>
      <c r="D362" s="3" t="s">
        <v>4970</v>
      </c>
    </row>
    <row r="363" spans="1:4" ht="45" customHeight="1" x14ac:dyDescent="0.35">
      <c r="A363" s="3" t="s">
        <v>1898</v>
      </c>
      <c r="B363" s="3" t="s">
        <v>5329</v>
      </c>
      <c r="C363" s="3" t="s">
        <v>4969</v>
      </c>
      <c r="D363" s="3" t="s">
        <v>4970</v>
      </c>
    </row>
    <row r="364" spans="1:4" ht="45" customHeight="1" x14ac:dyDescent="0.35">
      <c r="A364" s="3" t="s">
        <v>1903</v>
      </c>
      <c r="B364" s="3" t="s">
        <v>5330</v>
      </c>
      <c r="C364" s="3" t="s">
        <v>4969</v>
      </c>
      <c r="D364" s="3" t="s">
        <v>4970</v>
      </c>
    </row>
    <row r="365" spans="1:4" ht="45" customHeight="1" x14ac:dyDescent="0.35">
      <c r="A365" s="3" t="s">
        <v>1907</v>
      </c>
      <c r="B365" s="3" t="s">
        <v>5331</v>
      </c>
      <c r="C365" s="3" t="s">
        <v>4969</v>
      </c>
      <c r="D365" s="3" t="s">
        <v>4970</v>
      </c>
    </row>
    <row r="366" spans="1:4" ht="45" customHeight="1" x14ac:dyDescent="0.35">
      <c r="A366" s="3" t="s">
        <v>1910</v>
      </c>
      <c r="B366" s="3" t="s">
        <v>5332</v>
      </c>
      <c r="C366" s="3" t="s">
        <v>4969</v>
      </c>
      <c r="D366" s="3" t="s">
        <v>4970</v>
      </c>
    </row>
    <row r="367" spans="1:4" ht="45" customHeight="1" x14ac:dyDescent="0.35">
      <c r="A367" s="3" t="s">
        <v>1913</v>
      </c>
      <c r="B367" s="3" t="s">
        <v>5333</v>
      </c>
      <c r="C367" s="3" t="s">
        <v>4969</v>
      </c>
      <c r="D367" s="3" t="s">
        <v>4970</v>
      </c>
    </row>
    <row r="368" spans="1:4" ht="45" customHeight="1" x14ac:dyDescent="0.35">
      <c r="A368" s="3" t="s">
        <v>1917</v>
      </c>
      <c r="B368" s="3" t="s">
        <v>5334</v>
      </c>
      <c r="C368" s="3" t="s">
        <v>4969</v>
      </c>
      <c r="D368" s="3" t="s">
        <v>4970</v>
      </c>
    </row>
    <row r="369" spans="1:4" ht="45" customHeight="1" x14ac:dyDescent="0.35">
      <c r="A369" s="3" t="s">
        <v>1919</v>
      </c>
      <c r="B369" s="3" t="s">
        <v>5335</v>
      </c>
      <c r="C369" s="3" t="s">
        <v>4969</v>
      </c>
      <c r="D369" s="3" t="s">
        <v>4970</v>
      </c>
    </row>
    <row r="370" spans="1:4" ht="45" customHeight="1" x14ac:dyDescent="0.35">
      <c r="A370" s="3" t="s">
        <v>1923</v>
      </c>
      <c r="B370" s="3" t="s">
        <v>5336</v>
      </c>
      <c r="C370" s="3" t="s">
        <v>4969</v>
      </c>
      <c r="D370" s="3" t="s">
        <v>4970</v>
      </c>
    </row>
    <row r="371" spans="1:4" ht="45" customHeight="1" x14ac:dyDescent="0.35">
      <c r="A371" s="3" t="s">
        <v>1926</v>
      </c>
      <c r="B371" s="3" t="s">
        <v>5337</v>
      </c>
      <c r="C371" s="3" t="s">
        <v>4969</v>
      </c>
      <c r="D371" s="3" t="s">
        <v>4970</v>
      </c>
    </row>
    <row r="372" spans="1:4" ht="45" customHeight="1" x14ac:dyDescent="0.35">
      <c r="A372" s="3" t="s">
        <v>1930</v>
      </c>
      <c r="B372" s="3" t="s">
        <v>5338</v>
      </c>
      <c r="C372" s="3" t="s">
        <v>4969</v>
      </c>
      <c r="D372" s="3" t="s">
        <v>4970</v>
      </c>
    </row>
    <row r="373" spans="1:4" ht="45" customHeight="1" x14ac:dyDescent="0.35">
      <c r="A373" s="3" t="s">
        <v>1936</v>
      </c>
      <c r="B373" s="3" t="s">
        <v>5339</v>
      </c>
      <c r="C373" s="3" t="s">
        <v>4969</v>
      </c>
      <c r="D373" s="3" t="s">
        <v>4970</v>
      </c>
    </row>
    <row r="374" spans="1:4" ht="45" customHeight="1" x14ac:dyDescent="0.35">
      <c r="A374" s="3" t="s">
        <v>1939</v>
      </c>
      <c r="B374" s="3" t="s">
        <v>5340</v>
      </c>
      <c r="C374" s="3" t="s">
        <v>4969</v>
      </c>
      <c r="D374" s="3" t="s">
        <v>4970</v>
      </c>
    </row>
    <row r="375" spans="1:4" ht="45" customHeight="1" x14ac:dyDescent="0.35">
      <c r="A375" s="3" t="s">
        <v>1943</v>
      </c>
      <c r="B375" s="3" t="s">
        <v>5341</v>
      </c>
      <c r="C375" s="3" t="s">
        <v>4969</v>
      </c>
      <c r="D375" s="3" t="s">
        <v>4970</v>
      </c>
    </row>
    <row r="376" spans="1:4" ht="45" customHeight="1" x14ac:dyDescent="0.35">
      <c r="A376" s="3" t="s">
        <v>1948</v>
      </c>
      <c r="B376" s="3" t="s">
        <v>5342</v>
      </c>
      <c r="C376" s="3" t="s">
        <v>4969</v>
      </c>
      <c r="D376" s="3" t="s">
        <v>4970</v>
      </c>
    </row>
    <row r="377" spans="1:4" ht="45" customHeight="1" x14ac:dyDescent="0.35">
      <c r="A377" s="3" t="s">
        <v>1953</v>
      </c>
      <c r="B377" s="3" t="s">
        <v>5343</v>
      </c>
      <c r="C377" s="3" t="s">
        <v>4969</v>
      </c>
      <c r="D377" s="3" t="s">
        <v>4970</v>
      </c>
    </row>
    <row r="378" spans="1:4" ht="45" customHeight="1" x14ac:dyDescent="0.35">
      <c r="A378" s="3" t="s">
        <v>1957</v>
      </c>
      <c r="B378" s="3" t="s">
        <v>5344</v>
      </c>
      <c r="C378" s="3" t="s">
        <v>4969</v>
      </c>
      <c r="D378" s="3" t="s">
        <v>4970</v>
      </c>
    </row>
    <row r="379" spans="1:4" ht="45" customHeight="1" x14ac:dyDescent="0.35">
      <c r="A379" s="3" t="s">
        <v>1961</v>
      </c>
      <c r="B379" s="3" t="s">
        <v>5345</v>
      </c>
      <c r="C379" s="3" t="s">
        <v>4969</v>
      </c>
      <c r="D379" s="3" t="s">
        <v>4970</v>
      </c>
    </row>
    <row r="380" spans="1:4" ht="45" customHeight="1" x14ac:dyDescent="0.35">
      <c r="A380" s="3" t="s">
        <v>1967</v>
      </c>
      <c r="B380" s="3" t="s">
        <v>5346</v>
      </c>
      <c r="C380" s="3" t="s">
        <v>4969</v>
      </c>
      <c r="D380" s="3" t="s">
        <v>4970</v>
      </c>
    </row>
    <row r="381" spans="1:4" ht="45" customHeight="1" x14ac:dyDescent="0.35">
      <c r="A381" s="3" t="s">
        <v>1971</v>
      </c>
      <c r="B381" s="3" t="s">
        <v>5347</v>
      </c>
      <c r="C381" s="3" t="s">
        <v>4969</v>
      </c>
      <c r="D381" s="3" t="s">
        <v>4970</v>
      </c>
    </row>
    <row r="382" spans="1:4" ht="45" customHeight="1" x14ac:dyDescent="0.35">
      <c r="A382" s="3" t="s">
        <v>1975</v>
      </c>
      <c r="B382" s="3" t="s">
        <v>5348</v>
      </c>
      <c r="C382" s="3" t="s">
        <v>4969</v>
      </c>
      <c r="D382" s="3" t="s">
        <v>4970</v>
      </c>
    </row>
    <row r="383" spans="1:4" ht="45" customHeight="1" x14ac:dyDescent="0.35">
      <c r="A383" s="3" t="s">
        <v>1979</v>
      </c>
      <c r="B383" s="3" t="s">
        <v>5349</v>
      </c>
      <c r="C383" s="3" t="s">
        <v>4969</v>
      </c>
      <c r="D383" s="3" t="s">
        <v>4970</v>
      </c>
    </row>
    <row r="384" spans="1:4" ht="45" customHeight="1" x14ac:dyDescent="0.35">
      <c r="A384" s="3" t="s">
        <v>1984</v>
      </c>
      <c r="B384" s="3" t="s">
        <v>5350</v>
      </c>
      <c r="C384" s="3" t="s">
        <v>4969</v>
      </c>
      <c r="D384" s="3" t="s">
        <v>4970</v>
      </c>
    </row>
    <row r="385" spans="1:4" ht="45" customHeight="1" x14ac:dyDescent="0.35">
      <c r="A385" s="3" t="s">
        <v>1990</v>
      </c>
      <c r="B385" s="3" t="s">
        <v>5351</v>
      </c>
      <c r="C385" s="3" t="s">
        <v>4969</v>
      </c>
      <c r="D385" s="3" t="s">
        <v>4970</v>
      </c>
    </row>
    <row r="386" spans="1:4" ht="45" customHeight="1" x14ac:dyDescent="0.35">
      <c r="A386" s="3" t="s">
        <v>1994</v>
      </c>
      <c r="B386" s="3" t="s">
        <v>5352</v>
      </c>
      <c r="C386" s="3" t="s">
        <v>4969</v>
      </c>
      <c r="D386" s="3" t="s">
        <v>4970</v>
      </c>
    </row>
    <row r="387" spans="1:4" ht="45" customHeight="1" x14ac:dyDescent="0.35">
      <c r="A387" s="3" t="s">
        <v>1999</v>
      </c>
      <c r="B387" s="3" t="s">
        <v>5353</v>
      </c>
      <c r="C387" s="3" t="s">
        <v>4969</v>
      </c>
      <c r="D387" s="3" t="s">
        <v>4970</v>
      </c>
    </row>
    <row r="388" spans="1:4" ht="45" customHeight="1" x14ac:dyDescent="0.35">
      <c r="A388" s="3" t="s">
        <v>2003</v>
      </c>
      <c r="B388" s="3" t="s">
        <v>5354</v>
      </c>
      <c r="C388" s="3" t="s">
        <v>4969</v>
      </c>
      <c r="D388" s="3" t="s">
        <v>4970</v>
      </c>
    </row>
    <row r="389" spans="1:4" ht="45" customHeight="1" x14ac:dyDescent="0.35">
      <c r="A389" s="3" t="s">
        <v>2008</v>
      </c>
      <c r="B389" s="3" t="s">
        <v>5355</v>
      </c>
      <c r="C389" s="3" t="s">
        <v>4969</v>
      </c>
      <c r="D389" s="3" t="s">
        <v>4970</v>
      </c>
    </row>
    <row r="390" spans="1:4" ht="45" customHeight="1" x14ac:dyDescent="0.35">
      <c r="A390" s="3" t="s">
        <v>2013</v>
      </c>
      <c r="B390" s="3" t="s">
        <v>5356</v>
      </c>
      <c r="C390" s="3" t="s">
        <v>4969</v>
      </c>
      <c r="D390" s="3" t="s">
        <v>4970</v>
      </c>
    </row>
    <row r="391" spans="1:4" ht="45" customHeight="1" x14ac:dyDescent="0.35">
      <c r="A391" s="3" t="s">
        <v>2019</v>
      </c>
      <c r="B391" s="3" t="s">
        <v>5357</v>
      </c>
      <c r="C391" s="3" t="s">
        <v>4969</v>
      </c>
      <c r="D391" s="3" t="s">
        <v>4970</v>
      </c>
    </row>
    <row r="392" spans="1:4" ht="45" customHeight="1" x14ac:dyDescent="0.35">
      <c r="A392" s="3" t="s">
        <v>2023</v>
      </c>
      <c r="B392" s="3" t="s">
        <v>5358</v>
      </c>
      <c r="C392" s="3" t="s">
        <v>4969</v>
      </c>
      <c r="D392" s="3" t="s">
        <v>4970</v>
      </c>
    </row>
    <row r="393" spans="1:4" ht="45" customHeight="1" x14ac:dyDescent="0.35">
      <c r="A393" s="3" t="s">
        <v>2027</v>
      </c>
      <c r="B393" s="3" t="s">
        <v>5359</v>
      </c>
      <c r="C393" s="3" t="s">
        <v>4969</v>
      </c>
      <c r="D393" s="3" t="s">
        <v>4970</v>
      </c>
    </row>
    <row r="394" spans="1:4" ht="45" customHeight="1" x14ac:dyDescent="0.35">
      <c r="A394" s="3" t="s">
        <v>2033</v>
      </c>
      <c r="B394" s="3" t="s">
        <v>5360</v>
      </c>
      <c r="C394" s="3" t="s">
        <v>4969</v>
      </c>
      <c r="D394" s="3" t="s">
        <v>4970</v>
      </c>
    </row>
    <row r="395" spans="1:4" ht="45" customHeight="1" x14ac:dyDescent="0.35">
      <c r="A395" s="3" t="s">
        <v>2036</v>
      </c>
      <c r="B395" s="3" t="s">
        <v>5361</v>
      </c>
      <c r="C395" s="3" t="s">
        <v>4969</v>
      </c>
      <c r="D395" s="3" t="s">
        <v>4970</v>
      </c>
    </row>
    <row r="396" spans="1:4" ht="45" customHeight="1" x14ac:dyDescent="0.35">
      <c r="A396" s="3" t="s">
        <v>2040</v>
      </c>
      <c r="B396" s="3" t="s">
        <v>5362</v>
      </c>
      <c r="C396" s="3" t="s">
        <v>4969</v>
      </c>
      <c r="D396" s="3" t="s">
        <v>4970</v>
      </c>
    </row>
    <row r="397" spans="1:4" ht="45" customHeight="1" x14ac:dyDescent="0.35">
      <c r="A397" s="3" t="s">
        <v>2044</v>
      </c>
      <c r="B397" s="3" t="s">
        <v>5363</v>
      </c>
      <c r="C397" s="3" t="s">
        <v>4969</v>
      </c>
      <c r="D397" s="3" t="s">
        <v>4970</v>
      </c>
    </row>
    <row r="398" spans="1:4" ht="45" customHeight="1" x14ac:dyDescent="0.35">
      <c r="A398" s="3" t="s">
        <v>2049</v>
      </c>
      <c r="B398" s="3" t="s">
        <v>5364</v>
      </c>
      <c r="C398" s="3" t="s">
        <v>4969</v>
      </c>
      <c r="D398" s="3" t="s">
        <v>4970</v>
      </c>
    </row>
    <row r="399" spans="1:4" ht="45" customHeight="1" x14ac:dyDescent="0.35">
      <c r="A399" s="3" t="s">
        <v>2052</v>
      </c>
      <c r="B399" s="3" t="s">
        <v>5365</v>
      </c>
      <c r="C399" s="3" t="s">
        <v>4969</v>
      </c>
      <c r="D399" s="3" t="s">
        <v>4970</v>
      </c>
    </row>
    <row r="400" spans="1:4" ht="45" customHeight="1" x14ac:dyDescent="0.35">
      <c r="A400" s="3" t="s">
        <v>2057</v>
      </c>
      <c r="B400" s="3" t="s">
        <v>5366</v>
      </c>
      <c r="C400" s="3" t="s">
        <v>4969</v>
      </c>
      <c r="D400" s="3" t="s">
        <v>4970</v>
      </c>
    </row>
    <row r="401" spans="1:4" ht="45" customHeight="1" x14ac:dyDescent="0.35">
      <c r="A401" s="3" t="s">
        <v>2061</v>
      </c>
      <c r="B401" s="3" t="s">
        <v>5367</v>
      </c>
      <c r="C401" s="3" t="s">
        <v>4969</v>
      </c>
      <c r="D401" s="3" t="s">
        <v>4970</v>
      </c>
    </row>
    <row r="402" spans="1:4" ht="45" customHeight="1" x14ac:dyDescent="0.35">
      <c r="A402" s="3" t="s">
        <v>2066</v>
      </c>
      <c r="B402" s="3" t="s">
        <v>5368</v>
      </c>
      <c r="C402" s="3" t="s">
        <v>4969</v>
      </c>
      <c r="D402" s="3" t="s">
        <v>4970</v>
      </c>
    </row>
    <row r="403" spans="1:4" ht="45" customHeight="1" x14ac:dyDescent="0.35">
      <c r="A403" s="3" t="s">
        <v>2072</v>
      </c>
      <c r="B403" s="3" t="s">
        <v>5369</v>
      </c>
      <c r="C403" s="3" t="s">
        <v>4969</v>
      </c>
      <c r="D403" s="3" t="s">
        <v>4970</v>
      </c>
    </row>
    <row r="404" spans="1:4" ht="45" customHeight="1" x14ac:dyDescent="0.35">
      <c r="A404" s="3" t="s">
        <v>2076</v>
      </c>
      <c r="B404" s="3" t="s">
        <v>5370</v>
      </c>
      <c r="C404" s="3" t="s">
        <v>4969</v>
      </c>
      <c r="D404" s="3" t="s">
        <v>4970</v>
      </c>
    </row>
    <row r="405" spans="1:4" ht="45" customHeight="1" x14ac:dyDescent="0.35">
      <c r="A405" s="3" t="s">
        <v>2080</v>
      </c>
      <c r="B405" s="3" t="s">
        <v>5371</v>
      </c>
      <c r="C405" s="3" t="s">
        <v>4969</v>
      </c>
      <c r="D405" s="3" t="s">
        <v>4970</v>
      </c>
    </row>
    <row r="406" spans="1:4" ht="45" customHeight="1" x14ac:dyDescent="0.35">
      <c r="A406" s="3" t="s">
        <v>2084</v>
      </c>
      <c r="B406" s="3" t="s">
        <v>5372</v>
      </c>
      <c r="C406" s="3" t="s">
        <v>4969</v>
      </c>
      <c r="D406" s="3" t="s">
        <v>4970</v>
      </c>
    </row>
    <row r="407" spans="1:4" ht="45" customHeight="1" x14ac:dyDescent="0.35">
      <c r="A407" s="3" t="s">
        <v>2089</v>
      </c>
      <c r="B407" s="3" t="s">
        <v>5373</v>
      </c>
      <c r="C407" s="3" t="s">
        <v>4969</v>
      </c>
      <c r="D407" s="3" t="s">
        <v>4970</v>
      </c>
    </row>
    <row r="408" spans="1:4" ht="45" customHeight="1" x14ac:dyDescent="0.35">
      <c r="A408" s="3" t="s">
        <v>2093</v>
      </c>
      <c r="B408" s="3" t="s">
        <v>5374</v>
      </c>
      <c r="C408" s="3" t="s">
        <v>4969</v>
      </c>
      <c r="D408" s="3" t="s">
        <v>4970</v>
      </c>
    </row>
    <row r="409" spans="1:4" ht="45" customHeight="1" x14ac:dyDescent="0.35">
      <c r="A409" s="3" t="s">
        <v>2097</v>
      </c>
      <c r="B409" s="3" t="s">
        <v>5375</v>
      </c>
      <c r="C409" s="3" t="s">
        <v>4969</v>
      </c>
      <c r="D409" s="3" t="s">
        <v>4970</v>
      </c>
    </row>
    <row r="410" spans="1:4" ht="45" customHeight="1" x14ac:dyDescent="0.35">
      <c r="A410" s="3" t="s">
        <v>2102</v>
      </c>
      <c r="B410" s="3" t="s">
        <v>5376</v>
      </c>
      <c r="C410" s="3" t="s">
        <v>4969</v>
      </c>
      <c r="D410" s="3" t="s">
        <v>4970</v>
      </c>
    </row>
    <row r="411" spans="1:4" ht="45" customHeight="1" x14ac:dyDescent="0.35">
      <c r="A411" s="3" t="s">
        <v>2107</v>
      </c>
      <c r="B411" s="3" t="s">
        <v>5377</v>
      </c>
      <c r="C411" s="3" t="s">
        <v>4969</v>
      </c>
      <c r="D411" s="3" t="s">
        <v>4970</v>
      </c>
    </row>
    <row r="412" spans="1:4" ht="45" customHeight="1" x14ac:dyDescent="0.35">
      <c r="A412" s="3" t="s">
        <v>2111</v>
      </c>
      <c r="B412" s="3" t="s">
        <v>5378</v>
      </c>
      <c r="C412" s="3" t="s">
        <v>4969</v>
      </c>
      <c r="D412" s="3" t="s">
        <v>4970</v>
      </c>
    </row>
    <row r="413" spans="1:4" ht="45" customHeight="1" x14ac:dyDescent="0.35">
      <c r="A413" s="3" t="s">
        <v>2115</v>
      </c>
      <c r="B413" s="3" t="s">
        <v>5379</v>
      </c>
      <c r="C413" s="3" t="s">
        <v>4969</v>
      </c>
      <c r="D413" s="3" t="s">
        <v>4970</v>
      </c>
    </row>
    <row r="414" spans="1:4" ht="45" customHeight="1" x14ac:dyDescent="0.35">
      <c r="A414" s="3" t="s">
        <v>2119</v>
      </c>
      <c r="B414" s="3" t="s">
        <v>5380</v>
      </c>
      <c r="C414" s="3" t="s">
        <v>4969</v>
      </c>
      <c r="D414" s="3" t="s">
        <v>4970</v>
      </c>
    </row>
    <row r="415" spans="1:4" ht="45" customHeight="1" x14ac:dyDescent="0.35">
      <c r="A415" s="3" t="s">
        <v>2123</v>
      </c>
      <c r="B415" s="3" t="s">
        <v>5381</v>
      </c>
      <c r="C415" s="3" t="s">
        <v>4969</v>
      </c>
      <c r="D415" s="3" t="s">
        <v>4970</v>
      </c>
    </row>
    <row r="416" spans="1:4" ht="45" customHeight="1" x14ac:dyDescent="0.35">
      <c r="A416" s="3" t="s">
        <v>2129</v>
      </c>
      <c r="B416" s="3" t="s">
        <v>5382</v>
      </c>
      <c r="C416" s="3" t="s">
        <v>4969</v>
      </c>
      <c r="D416" s="3" t="s">
        <v>4970</v>
      </c>
    </row>
    <row r="417" spans="1:4" ht="45" customHeight="1" x14ac:dyDescent="0.35">
      <c r="A417" s="3" t="s">
        <v>2133</v>
      </c>
      <c r="B417" s="3" t="s">
        <v>5383</v>
      </c>
      <c r="C417" s="3" t="s">
        <v>4969</v>
      </c>
      <c r="D417" s="3" t="s">
        <v>4970</v>
      </c>
    </row>
    <row r="418" spans="1:4" ht="45" customHeight="1" x14ac:dyDescent="0.35">
      <c r="A418" s="3" t="s">
        <v>2136</v>
      </c>
      <c r="B418" s="3" t="s">
        <v>5384</v>
      </c>
      <c r="C418" s="3" t="s">
        <v>4969</v>
      </c>
      <c r="D418" s="3" t="s">
        <v>4970</v>
      </c>
    </row>
    <row r="419" spans="1:4" ht="45" customHeight="1" x14ac:dyDescent="0.35">
      <c r="A419" s="3" t="s">
        <v>2140</v>
      </c>
      <c r="B419" s="3" t="s">
        <v>5385</v>
      </c>
      <c r="C419" s="3" t="s">
        <v>4969</v>
      </c>
      <c r="D419" s="3" t="s">
        <v>4970</v>
      </c>
    </row>
    <row r="420" spans="1:4" ht="45" customHeight="1" x14ac:dyDescent="0.35">
      <c r="A420" s="3" t="s">
        <v>2145</v>
      </c>
      <c r="B420" s="3" t="s">
        <v>5386</v>
      </c>
      <c r="C420" s="3" t="s">
        <v>4969</v>
      </c>
      <c r="D420" s="3" t="s">
        <v>4970</v>
      </c>
    </row>
    <row r="421" spans="1:4" ht="45" customHeight="1" x14ac:dyDescent="0.35">
      <c r="A421" s="3" t="s">
        <v>2150</v>
      </c>
      <c r="B421" s="3" t="s">
        <v>5387</v>
      </c>
      <c r="C421" s="3" t="s">
        <v>4969</v>
      </c>
      <c r="D421" s="3" t="s">
        <v>4970</v>
      </c>
    </row>
    <row r="422" spans="1:4" ht="45" customHeight="1" x14ac:dyDescent="0.35">
      <c r="A422" s="3" t="s">
        <v>2154</v>
      </c>
      <c r="B422" s="3" t="s">
        <v>5388</v>
      </c>
      <c r="C422" s="3" t="s">
        <v>4969</v>
      </c>
      <c r="D422" s="3" t="s">
        <v>4970</v>
      </c>
    </row>
    <row r="423" spans="1:4" ht="45" customHeight="1" x14ac:dyDescent="0.35">
      <c r="A423" s="3" t="s">
        <v>2158</v>
      </c>
      <c r="B423" s="3" t="s">
        <v>5389</v>
      </c>
      <c r="C423" s="3" t="s">
        <v>4969</v>
      </c>
      <c r="D423" s="3" t="s">
        <v>4970</v>
      </c>
    </row>
    <row r="424" spans="1:4" ht="45" customHeight="1" x14ac:dyDescent="0.35">
      <c r="A424" s="3" t="s">
        <v>2163</v>
      </c>
      <c r="B424" s="3" t="s">
        <v>5390</v>
      </c>
      <c r="C424" s="3" t="s">
        <v>4969</v>
      </c>
      <c r="D424" s="3" t="s">
        <v>4970</v>
      </c>
    </row>
    <row r="425" spans="1:4" ht="45" customHeight="1" x14ac:dyDescent="0.35">
      <c r="A425" s="3" t="s">
        <v>2167</v>
      </c>
      <c r="B425" s="3" t="s">
        <v>5391</v>
      </c>
      <c r="C425" s="3" t="s">
        <v>4969</v>
      </c>
      <c r="D425" s="3" t="s">
        <v>4970</v>
      </c>
    </row>
    <row r="426" spans="1:4" ht="45" customHeight="1" x14ac:dyDescent="0.35">
      <c r="A426" s="3" t="s">
        <v>2171</v>
      </c>
      <c r="B426" s="3" t="s">
        <v>5392</v>
      </c>
      <c r="C426" s="3" t="s">
        <v>4969</v>
      </c>
      <c r="D426" s="3" t="s">
        <v>4970</v>
      </c>
    </row>
    <row r="427" spans="1:4" ht="45" customHeight="1" x14ac:dyDescent="0.35">
      <c r="A427" s="3" t="s">
        <v>2175</v>
      </c>
      <c r="B427" s="3" t="s">
        <v>5393</v>
      </c>
      <c r="C427" s="3" t="s">
        <v>4969</v>
      </c>
      <c r="D427" s="3" t="s">
        <v>4970</v>
      </c>
    </row>
    <row r="428" spans="1:4" ht="45" customHeight="1" x14ac:dyDescent="0.35">
      <c r="A428" s="3" t="s">
        <v>2179</v>
      </c>
      <c r="B428" s="3" t="s">
        <v>5394</v>
      </c>
      <c r="C428" s="3" t="s">
        <v>4969</v>
      </c>
      <c r="D428" s="3" t="s">
        <v>4970</v>
      </c>
    </row>
    <row r="429" spans="1:4" ht="45" customHeight="1" x14ac:dyDescent="0.35">
      <c r="A429" s="3" t="s">
        <v>2184</v>
      </c>
      <c r="B429" s="3" t="s">
        <v>5395</v>
      </c>
      <c r="C429" s="3" t="s">
        <v>4969</v>
      </c>
      <c r="D429" s="3" t="s">
        <v>4970</v>
      </c>
    </row>
    <row r="430" spans="1:4" ht="45" customHeight="1" x14ac:dyDescent="0.35">
      <c r="A430" s="3" t="s">
        <v>2189</v>
      </c>
      <c r="B430" s="3" t="s">
        <v>5396</v>
      </c>
      <c r="C430" s="3" t="s">
        <v>4969</v>
      </c>
      <c r="D430" s="3" t="s">
        <v>4970</v>
      </c>
    </row>
    <row r="431" spans="1:4" ht="45" customHeight="1" x14ac:dyDescent="0.35">
      <c r="A431" s="3" t="s">
        <v>2195</v>
      </c>
      <c r="B431" s="3" t="s">
        <v>5397</v>
      </c>
      <c r="C431" s="3" t="s">
        <v>4969</v>
      </c>
      <c r="D431" s="3" t="s">
        <v>4970</v>
      </c>
    </row>
    <row r="432" spans="1:4" ht="45" customHeight="1" x14ac:dyDescent="0.35">
      <c r="A432" s="3" t="s">
        <v>2200</v>
      </c>
      <c r="B432" s="3" t="s">
        <v>5398</v>
      </c>
      <c r="C432" s="3" t="s">
        <v>4969</v>
      </c>
      <c r="D432" s="3" t="s">
        <v>4970</v>
      </c>
    </row>
    <row r="433" spans="1:4" ht="45" customHeight="1" x14ac:dyDescent="0.35">
      <c r="A433" s="3" t="s">
        <v>2203</v>
      </c>
      <c r="B433" s="3" t="s">
        <v>5399</v>
      </c>
      <c r="C433" s="3" t="s">
        <v>4969</v>
      </c>
      <c r="D433" s="3" t="s">
        <v>4970</v>
      </c>
    </row>
    <row r="434" spans="1:4" ht="45" customHeight="1" x14ac:dyDescent="0.35">
      <c r="A434" s="3" t="s">
        <v>2207</v>
      </c>
      <c r="B434" s="3" t="s">
        <v>5400</v>
      </c>
      <c r="C434" s="3" t="s">
        <v>4969</v>
      </c>
      <c r="D434" s="3" t="s">
        <v>4970</v>
      </c>
    </row>
    <row r="435" spans="1:4" ht="45" customHeight="1" x14ac:dyDescent="0.35">
      <c r="A435" s="3" t="s">
        <v>2212</v>
      </c>
      <c r="B435" s="3" t="s">
        <v>5401</v>
      </c>
      <c r="C435" s="3" t="s">
        <v>4969</v>
      </c>
      <c r="D435" s="3" t="s">
        <v>4970</v>
      </c>
    </row>
    <row r="436" spans="1:4" ht="45" customHeight="1" x14ac:dyDescent="0.35">
      <c r="A436" s="3" t="s">
        <v>2216</v>
      </c>
      <c r="B436" s="3" t="s">
        <v>5402</v>
      </c>
      <c r="C436" s="3" t="s">
        <v>4969</v>
      </c>
      <c r="D436" s="3" t="s">
        <v>4970</v>
      </c>
    </row>
    <row r="437" spans="1:4" ht="45" customHeight="1" x14ac:dyDescent="0.35">
      <c r="A437" s="3" t="s">
        <v>2220</v>
      </c>
      <c r="B437" s="3" t="s">
        <v>5403</v>
      </c>
      <c r="C437" s="3" t="s">
        <v>4969</v>
      </c>
      <c r="D437" s="3" t="s">
        <v>4970</v>
      </c>
    </row>
    <row r="438" spans="1:4" ht="45" customHeight="1" x14ac:dyDescent="0.35">
      <c r="A438" s="3" t="s">
        <v>2224</v>
      </c>
      <c r="B438" s="3" t="s">
        <v>5404</v>
      </c>
      <c r="C438" s="3" t="s">
        <v>4969</v>
      </c>
      <c r="D438" s="3" t="s">
        <v>4970</v>
      </c>
    </row>
    <row r="439" spans="1:4" ht="45" customHeight="1" x14ac:dyDescent="0.35">
      <c r="A439" s="3" t="s">
        <v>2228</v>
      </c>
      <c r="B439" s="3" t="s">
        <v>5405</v>
      </c>
      <c r="C439" s="3" t="s">
        <v>4969</v>
      </c>
      <c r="D439" s="3" t="s">
        <v>4970</v>
      </c>
    </row>
    <row r="440" spans="1:4" ht="45" customHeight="1" x14ac:dyDescent="0.35">
      <c r="A440" s="3" t="s">
        <v>2232</v>
      </c>
      <c r="B440" s="3" t="s">
        <v>5406</v>
      </c>
      <c r="C440" s="3" t="s">
        <v>4969</v>
      </c>
      <c r="D440" s="3" t="s">
        <v>4970</v>
      </c>
    </row>
    <row r="441" spans="1:4" ht="45" customHeight="1" x14ac:dyDescent="0.35">
      <c r="A441" s="3" t="s">
        <v>2235</v>
      </c>
      <c r="B441" s="3" t="s">
        <v>5407</v>
      </c>
      <c r="C441" s="3" t="s">
        <v>4969</v>
      </c>
      <c r="D441" s="3" t="s">
        <v>4970</v>
      </c>
    </row>
    <row r="442" spans="1:4" ht="45" customHeight="1" x14ac:dyDescent="0.35">
      <c r="A442" s="3" t="s">
        <v>2239</v>
      </c>
      <c r="B442" s="3" t="s">
        <v>5408</v>
      </c>
      <c r="C442" s="3" t="s">
        <v>4969</v>
      </c>
      <c r="D442" s="3" t="s">
        <v>4970</v>
      </c>
    </row>
    <row r="443" spans="1:4" ht="45" customHeight="1" x14ac:dyDescent="0.35">
      <c r="A443" s="3" t="s">
        <v>2243</v>
      </c>
      <c r="B443" s="3" t="s">
        <v>5409</v>
      </c>
      <c r="C443" s="3" t="s">
        <v>4969</v>
      </c>
      <c r="D443" s="3" t="s">
        <v>4970</v>
      </c>
    </row>
    <row r="444" spans="1:4" ht="45" customHeight="1" x14ac:dyDescent="0.35">
      <c r="A444" s="3" t="s">
        <v>2246</v>
      </c>
      <c r="B444" s="3" t="s">
        <v>5410</v>
      </c>
      <c r="C444" s="3" t="s">
        <v>4969</v>
      </c>
      <c r="D444" s="3" t="s">
        <v>4970</v>
      </c>
    </row>
    <row r="445" spans="1:4" ht="45" customHeight="1" x14ac:dyDescent="0.35">
      <c r="A445" s="3" t="s">
        <v>2250</v>
      </c>
      <c r="B445" s="3" t="s">
        <v>5411</v>
      </c>
      <c r="C445" s="3" t="s">
        <v>4969</v>
      </c>
      <c r="D445" s="3" t="s">
        <v>4970</v>
      </c>
    </row>
    <row r="446" spans="1:4" ht="45" customHeight="1" x14ac:dyDescent="0.35">
      <c r="A446" s="3" t="s">
        <v>2254</v>
      </c>
      <c r="B446" s="3" t="s">
        <v>5412</v>
      </c>
      <c r="C446" s="3" t="s">
        <v>4969</v>
      </c>
      <c r="D446" s="3" t="s">
        <v>4970</v>
      </c>
    </row>
    <row r="447" spans="1:4" ht="45" customHeight="1" x14ac:dyDescent="0.35">
      <c r="A447" s="3" t="s">
        <v>2256</v>
      </c>
      <c r="B447" s="3" t="s">
        <v>5413</v>
      </c>
      <c r="C447" s="3" t="s">
        <v>4969</v>
      </c>
      <c r="D447" s="3" t="s">
        <v>4970</v>
      </c>
    </row>
    <row r="448" spans="1:4" ht="45" customHeight="1" x14ac:dyDescent="0.35">
      <c r="A448" s="3" t="s">
        <v>2259</v>
      </c>
      <c r="B448" s="3" t="s">
        <v>5414</v>
      </c>
      <c r="C448" s="3" t="s">
        <v>4969</v>
      </c>
      <c r="D448" s="3" t="s">
        <v>4970</v>
      </c>
    </row>
    <row r="449" spans="1:4" ht="45" customHeight="1" x14ac:dyDescent="0.35">
      <c r="A449" s="3" t="s">
        <v>2263</v>
      </c>
      <c r="B449" s="3" t="s">
        <v>5415</v>
      </c>
      <c r="C449" s="3" t="s">
        <v>4969</v>
      </c>
      <c r="D449" s="3" t="s">
        <v>4970</v>
      </c>
    </row>
    <row r="450" spans="1:4" ht="45" customHeight="1" x14ac:dyDescent="0.35">
      <c r="A450" s="3" t="s">
        <v>2269</v>
      </c>
      <c r="B450" s="3" t="s">
        <v>5416</v>
      </c>
      <c r="C450" s="3" t="s">
        <v>4969</v>
      </c>
      <c r="D450" s="3" t="s">
        <v>4970</v>
      </c>
    </row>
    <row r="451" spans="1:4" ht="45" customHeight="1" x14ac:dyDescent="0.35">
      <c r="A451" s="3" t="s">
        <v>2273</v>
      </c>
      <c r="B451" s="3" t="s">
        <v>5417</v>
      </c>
      <c r="C451" s="3" t="s">
        <v>4969</v>
      </c>
      <c r="D451" s="3" t="s">
        <v>4970</v>
      </c>
    </row>
    <row r="452" spans="1:4" ht="45" customHeight="1" x14ac:dyDescent="0.35">
      <c r="A452" s="3" t="s">
        <v>2276</v>
      </c>
      <c r="B452" s="3" t="s">
        <v>5418</v>
      </c>
      <c r="C452" s="3" t="s">
        <v>4969</v>
      </c>
      <c r="D452" s="3" t="s">
        <v>4970</v>
      </c>
    </row>
    <row r="453" spans="1:4" ht="45" customHeight="1" x14ac:dyDescent="0.35">
      <c r="A453" s="3" t="s">
        <v>2280</v>
      </c>
      <c r="B453" s="3" t="s">
        <v>5419</v>
      </c>
      <c r="C453" s="3" t="s">
        <v>4969</v>
      </c>
      <c r="D453" s="3" t="s">
        <v>4970</v>
      </c>
    </row>
    <row r="454" spans="1:4" ht="45" customHeight="1" x14ac:dyDescent="0.35">
      <c r="A454" s="3" t="s">
        <v>2284</v>
      </c>
      <c r="B454" s="3" t="s">
        <v>5420</v>
      </c>
      <c r="C454" s="3" t="s">
        <v>4969</v>
      </c>
      <c r="D454" s="3" t="s">
        <v>4970</v>
      </c>
    </row>
    <row r="455" spans="1:4" ht="45" customHeight="1" x14ac:dyDescent="0.35">
      <c r="A455" s="3" t="s">
        <v>2290</v>
      </c>
      <c r="B455" s="3" t="s">
        <v>5421</v>
      </c>
      <c r="C455" s="3" t="s">
        <v>4969</v>
      </c>
      <c r="D455" s="3" t="s">
        <v>4970</v>
      </c>
    </row>
    <row r="456" spans="1:4" ht="45" customHeight="1" x14ac:dyDescent="0.35">
      <c r="A456" s="3" t="s">
        <v>2294</v>
      </c>
      <c r="B456" s="3" t="s">
        <v>5422</v>
      </c>
      <c r="C456" s="3" t="s">
        <v>4969</v>
      </c>
      <c r="D456" s="3" t="s">
        <v>4970</v>
      </c>
    </row>
    <row r="457" spans="1:4" ht="45" customHeight="1" x14ac:dyDescent="0.35">
      <c r="A457" s="3" t="s">
        <v>2298</v>
      </c>
      <c r="B457" s="3" t="s">
        <v>5423</v>
      </c>
      <c r="C457" s="3" t="s">
        <v>4969</v>
      </c>
      <c r="D457" s="3" t="s">
        <v>4970</v>
      </c>
    </row>
    <row r="458" spans="1:4" ht="45" customHeight="1" x14ac:dyDescent="0.35">
      <c r="A458" s="3" t="s">
        <v>2304</v>
      </c>
      <c r="B458" s="3" t="s">
        <v>5424</v>
      </c>
      <c r="C458" s="3" t="s">
        <v>4969</v>
      </c>
      <c r="D458" s="3" t="s">
        <v>4970</v>
      </c>
    </row>
    <row r="459" spans="1:4" ht="45" customHeight="1" x14ac:dyDescent="0.35">
      <c r="A459" s="3" t="s">
        <v>2306</v>
      </c>
      <c r="B459" s="3" t="s">
        <v>5425</v>
      </c>
      <c r="C459" s="3" t="s">
        <v>4969</v>
      </c>
      <c r="D459" s="3" t="s">
        <v>4970</v>
      </c>
    </row>
    <row r="460" spans="1:4" ht="45" customHeight="1" x14ac:dyDescent="0.35">
      <c r="A460" s="3" t="s">
        <v>2310</v>
      </c>
      <c r="B460" s="3" t="s">
        <v>5426</v>
      </c>
      <c r="C460" s="3" t="s">
        <v>4969</v>
      </c>
      <c r="D460" s="3" t="s">
        <v>4970</v>
      </c>
    </row>
    <row r="461" spans="1:4" ht="45" customHeight="1" x14ac:dyDescent="0.35">
      <c r="A461" s="3" t="s">
        <v>2314</v>
      </c>
      <c r="B461" s="3" t="s">
        <v>5427</v>
      </c>
      <c r="C461" s="3" t="s">
        <v>4969</v>
      </c>
      <c r="D461" s="3" t="s">
        <v>4970</v>
      </c>
    </row>
    <row r="462" spans="1:4" ht="45" customHeight="1" x14ac:dyDescent="0.35">
      <c r="A462" s="3" t="s">
        <v>2316</v>
      </c>
      <c r="B462" s="3" t="s">
        <v>5428</v>
      </c>
      <c r="C462" s="3" t="s">
        <v>4969</v>
      </c>
      <c r="D462" s="3" t="s">
        <v>4970</v>
      </c>
    </row>
    <row r="463" spans="1:4" ht="45" customHeight="1" x14ac:dyDescent="0.35">
      <c r="A463" s="3" t="s">
        <v>2320</v>
      </c>
      <c r="B463" s="3" t="s">
        <v>5429</v>
      </c>
      <c r="C463" s="3" t="s">
        <v>4969</v>
      </c>
      <c r="D463" s="3" t="s">
        <v>4970</v>
      </c>
    </row>
    <row r="464" spans="1:4" ht="45" customHeight="1" x14ac:dyDescent="0.35">
      <c r="A464" s="3" t="s">
        <v>2323</v>
      </c>
      <c r="B464" s="3" t="s">
        <v>5430</v>
      </c>
      <c r="C464" s="3" t="s">
        <v>4969</v>
      </c>
      <c r="D464" s="3" t="s">
        <v>4970</v>
      </c>
    </row>
    <row r="465" spans="1:4" ht="45" customHeight="1" x14ac:dyDescent="0.35">
      <c r="A465" s="3" t="s">
        <v>2327</v>
      </c>
      <c r="B465" s="3" t="s">
        <v>5431</v>
      </c>
      <c r="C465" s="3" t="s">
        <v>4969</v>
      </c>
      <c r="D465" s="3" t="s">
        <v>4970</v>
      </c>
    </row>
    <row r="466" spans="1:4" ht="45" customHeight="1" x14ac:dyDescent="0.35">
      <c r="A466" s="3" t="s">
        <v>2331</v>
      </c>
      <c r="B466" s="3" t="s">
        <v>5432</v>
      </c>
      <c r="C466" s="3" t="s">
        <v>4969</v>
      </c>
      <c r="D466" s="3" t="s">
        <v>4970</v>
      </c>
    </row>
    <row r="467" spans="1:4" ht="45" customHeight="1" x14ac:dyDescent="0.35">
      <c r="A467" s="3" t="s">
        <v>2335</v>
      </c>
      <c r="B467" s="3" t="s">
        <v>5433</v>
      </c>
      <c r="C467" s="3" t="s">
        <v>4969</v>
      </c>
      <c r="D467" s="3" t="s">
        <v>4970</v>
      </c>
    </row>
    <row r="468" spans="1:4" ht="45" customHeight="1" x14ac:dyDescent="0.35">
      <c r="A468" s="3" t="s">
        <v>2338</v>
      </c>
      <c r="B468" s="3" t="s">
        <v>5434</v>
      </c>
      <c r="C468" s="3" t="s">
        <v>4969</v>
      </c>
      <c r="D468" s="3" t="s">
        <v>4970</v>
      </c>
    </row>
    <row r="469" spans="1:4" ht="45" customHeight="1" x14ac:dyDescent="0.35">
      <c r="A469" s="3" t="s">
        <v>2343</v>
      </c>
      <c r="B469" s="3" t="s">
        <v>5435</v>
      </c>
      <c r="C469" s="3" t="s">
        <v>4969</v>
      </c>
      <c r="D469" s="3" t="s">
        <v>4970</v>
      </c>
    </row>
    <row r="470" spans="1:4" ht="45" customHeight="1" x14ac:dyDescent="0.35">
      <c r="A470" s="3" t="s">
        <v>2347</v>
      </c>
      <c r="B470" s="3" t="s">
        <v>5436</v>
      </c>
      <c r="C470" s="3" t="s">
        <v>4969</v>
      </c>
      <c r="D470" s="3" t="s">
        <v>4970</v>
      </c>
    </row>
    <row r="471" spans="1:4" ht="45" customHeight="1" x14ac:dyDescent="0.35">
      <c r="A471" s="3" t="s">
        <v>2352</v>
      </c>
      <c r="B471" s="3" t="s">
        <v>5437</v>
      </c>
      <c r="C471" s="3" t="s">
        <v>4969</v>
      </c>
      <c r="D471" s="3" t="s">
        <v>4970</v>
      </c>
    </row>
    <row r="472" spans="1:4" ht="45" customHeight="1" x14ac:dyDescent="0.35">
      <c r="A472" s="3" t="s">
        <v>2356</v>
      </c>
      <c r="B472" s="3" t="s">
        <v>5438</v>
      </c>
      <c r="C472" s="3" t="s">
        <v>4969</v>
      </c>
      <c r="D472" s="3" t="s">
        <v>4970</v>
      </c>
    </row>
    <row r="473" spans="1:4" ht="45" customHeight="1" x14ac:dyDescent="0.35">
      <c r="A473" s="3" t="s">
        <v>2359</v>
      </c>
      <c r="B473" s="3" t="s">
        <v>5439</v>
      </c>
      <c r="C473" s="3" t="s">
        <v>4969</v>
      </c>
      <c r="D473" s="3" t="s">
        <v>4970</v>
      </c>
    </row>
    <row r="474" spans="1:4" ht="45" customHeight="1" x14ac:dyDescent="0.35">
      <c r="A474" s="3" t="s">
        <v>2364</v>
      </c>
      <c r="B474" s="3" t="s">
        <v>5440</v>
      </c>
      <c r="C474" s="3" t="s">
        <v>4969</v>
      </c>
      <c r="D474" s="3" t="s">
        <v>4970</v>
      </c>
    </row>
    <row r="475" spans="1:4" ht="45" customHeight="1" x14ac:dyDescent="0.35">
      <c r="A475" s="3" t="s">
        <v>2369</v>
      </c>
      <c r="B475" s="3" t="s">
        <v>5441</v>
      </c>
      <c r="C475" s="3" t="s">
        <v>4969</v>
      </c>
      <c r="D475" s="3" t="s">
        <v>4970</v>
      </c>
    </row>
    <row r="476" spans="1:4" ht="45" customHeight="1" x14ac:dyDescent="0.35">
      <c r="A476" s="3" t="s">
        <v>2372</v>
      </c>
      <c r="B476" s="3" t="s">
        <v>5442</v>
      </c>
      <c r="C476" s="3" t="s">
        <v>4969</v>
      </c>
      <c r="D476" s="3" t="s">
        <v>4970</v>
      </c>
    </row>
    <row r="477" spans="1:4" ht="45" customHeight="1" x14ac:dyDescent="0.35">
      <c r="A477" s="3" t="s">
        <v>2378</v>
      </c>
      <c r="B477" s="3" t="s">
        <v>5443</v>
      </c>
      <c r="C477" s="3" t="s">
        <v>4969</v>
      </c>
      <c r="D477" s="3" t="s">
        <v>4970</v>
      </c>
    </row>
    <row r="478" spans="1:4" ht="45" customHeight="1" x14ac:dyDescent="0.35">
      <c r="A478" s="3" t="s">
        <v>2380</v>
      </c>
      <c r="B478" s="3" t="s">
        <v>5444</v>
      </c>
      <c r="C478" s="3" t="s">
        <v>4969</v>
      </c>
      <c r="D478" s="3" t="s">
        <v>4970</v>
      </c>
    </row>
    <row r="479" spans="1:4" ht="45" customHeight="1" x14ac:dyDescent="0.35">
      <c r="A479" s="3" t="s">
        <v>2384</v>
      </c>
      <c r="B479" s="3" t="s">
        <v>5445</v>
      </c>
      <c r="C479" s="3" t="s">
        <v>4969</v>
      </c>
      <c r="D479" s="3" t="s">
        <v>4970</v>
      </c>
    </row>
    <row r="480" spans="1:4" ht="45" customHeight="1" x14ac:dyDescent="0.35">
      <c r="A480" s="3" t="s">
        <v>2389</v>
      </c>
      <c r="B480" s="3" t="s">
        <v>5446</v>
      </c>
      <c r="C480" s="3" t="s">
        <v>4969</v>
      </c>
      <c r="D480" s="3" t="s">
        <v>4970</v>
      </c>
    </row>
    <row r="481" spans="1:4" ht="45" customHeight="1" x14ac:dyDescent="0.35">
      <c r="A481" s="3" t="s">
        <v>2394</v>
      </c>
      <c r="B481" s="3" t="s">
        <v>5447</v>
      </c>
      <c r="C481" s="3" t="s">
        <v>4969</v>
      </c>
      <c r="D481" s="3" t="s">
        <v>4970</v>
      </c>
    </row>
    <row r="482" spans="1:4" ht="45" customHeight="1" x14ac:dyDescent="0.35">
      <c r="A482" s="3" t="s">
        <v>2398</v>
      </c>
      <c r="B482" s="3" t="s">
        <v>5448</v>
      </c>
      <c r="C482" s="3" t="s">
        <v>4969</v>
      </c>
      <c r="D482" s="3" t="s">
        <v>4970</v>
      </c>
    </row>
    <row r="483" spans="1:4" ht="45" customHeight="1" x14ac:dyDescent="0.35">
      <c r="A483" s="3" t="s">
        <v>2402</v>
      </c>
      <c r="B483" s="3" t="s">
        <v>5449</v>
      </c>
      <c r="C483" s="3" t="s">
        <v>4969</v>
      </c>
      <c r="D483" s="3" t="s">
        <v>4970</v>
      </c>
    </row>
    <row r="484" spans="1:4" ht="45" customHeight="1" x14ac:dyDescent="0.35">
      <c r="A484" s="3" t="s">
        <v>2407</v>
      </c>
      <c r="B484" s="3" t="s">
        <v>5450</v>
      </c>
      <c r="C484" s="3" t="s">
        <v>4969</v>
      </c>
      <c r="D484" s="3" t="s">
        <v>4970</v>
      </c>
    </row>
    <row r="485" spans="1:4" ht="45" customHeight="1" x14ac:dyDescent="0.35">
      <c r="A485" s="3" t="s">
        <v>2413</v>
      </c>
      <c r="B485" s="3" t="s">
        <v>5451</v>
      </c>
      <c r="C485" s="3" t="s">
        <v>4969</v>
      </c>
      <c r="D485" s="3" t="s">
        <v>4970</v>
      </c>
    </row>
    <row r="486" spans="1:4" ht="45" customHeight="1" x14ac:dyDescent="0.35">
      <c r="A486" s="3" t="s">
        <v>2419</v>
      </c>
      <c r="B486" s="3" t="s">
        <v>5452</v>
      </c>
      <c r="C486" s="3" t="s">
        <v>4969</v>
      </c>
      <c r="D486" s="3" t="s">
        <v>4970</v>
      </c>
    </row>
    <row r="487" spans="1:4" ht="45" customHeight="1" x14ac:dyDescent="0.35">
      <c r="A487" s="3" t="s">
        <v>2424</v>
      </c>
      <c r="B487" s="3" t="s">
        <v>5453</v>
      </c>
      <c r="C487" s="3" t="s">
        <v>4969</v>
      </c>
      <c r="D487" s="3" t="s">
        <v>4970</v>
      </c>
    </row>
    <row r="488" spans="1:4" ht="45" customHeight="1" x14ac:dyDescent="0.35">
      <c r="A488" s="3" t="s">
        <v>2428</v>
      </c>
      <c r="B488" s="3" t="s">
        <v>5454</v>
      </c>
      <c r="C488" s="3" t="s">
        <v>4969</v>
      </c>
      <c r="D488" s="3" t="s">
        <v>4970</v>
      </c>
    </row>
    <row r="489" spans="1:4" ht="45" customHeight="1" x14ac:dyDescent="0.35">
      <c r="A489" s="3" t="s">
        <v>2432</v>
      </c>
      <c r="B489" s="3" t="s">
        <v>5455</v>
      </c>
      <c r="C489" s="3" t="s">
        <v>4969</v>
      </c>
      <c r="D489" s="3" t="s">
        <v>4970</v>
      </c>
    </row>
    <row r="490" spans="1:4" ht="45" customHeight="1" x14ac:dyDescent="0.35">
      <c r="A490" s="3" t="s">
        <v>2437</v>
      </c>
      <c r="B490" s="3" t="s">
        <v>5456</v>
      </c>
      <c r="C490" s="3" t="s">
        <v>4969</v>
      </c>
      <c r="D490" s="3" t="s">
        <v>4970</v>
      </c>
    </row>
    <row r="491" spans="1:4" ht="45" customHeight="1" x14ac:dyDescent="0.35">
      <c r="A491" s="3" t="s">
        <v>2441</v>
      </c>
      <c r="B491" s="3" t="s">
        <v>5457</v>
      </c>
      <c r="C491" s="3" t="s">
        <v>4969</v>
      </c>
      <c r="D491" s="3" t="s">
        <v>4970</v>
      </c>
    </row>
    <row r="492" spans="1:4" ht="45" customHeight="1" x14ac:dyDescent="0.35">
      <c r="A492" s="3" t="s">
        <v>2445</v>
      </c>
      <c r="B492" s="3" t="s">
        <v>5458</v>
      </c>
      <c r="C492" s="3" t="s">
        <v>4969</v>
      </c>
      <c r="D492" s="3" t="s">
        <v>4970</v>
      </c>
    </row>
    <row r="493" spans="1:4" ht="45" customHeight="1" x14ac:dyDescent="0.35">
      <c r="A493" s="3" t="s">
        <v>2449</v>
      </c>
      <c r="B493" s="3" t="s">
        <v>5459</v>
      </c>
      <c r="C493" s="3" t="s">
        <v>4969</v>
      </c>
      <c r="D493" s="3" t="s">
        <v>4970</v>
      </c>
    </row>
    <row r="494" spans="1:4" ht="45" customHeight="1" x14ac:dyDescent="0.35">
      <c r="A494" s="3" t="s">
        <v>2453</v>
      </c>
      <c r="B494" s="3" t="s">
        <v>5460</v>
      </c>
      <c r="C494" s="3" t="s">
        <v>6</v>
      </c>
      <c r="D494" s="3" t="s">
        <v>6</v>
      </c>
    </row>
    <row r="495" spans="1:4" ht="45" customHeight="1" x14ac:dyDescent="0.35">
      <c r="A495" s="3" t="s">
        <v>2457</v>
      </c>
      <c r="B495" s="3" t="s">
        <v>5461</v>
      </c>
      <c r="C495" s="3" t="s">
        <v>6</v>
      </c>
      <c r="D495" s="3" t="s">
        <v>6</v>
      </c>
    </row>
    <row r="496" spans="1:4" ht="45" customHeight="1" x14ac:dyDescent="0.35">
      <c r="A496" s="3" t="s">
        <v>2460</v>
      </c>
      <c r="B496" s="3" t="s">
        <v>5462</v>
      </c>
      <c r="C496" s="3" t="s">
        <v>6</v>
      </c>
      <c r="D496" s="3" t="s">
        <v>6</v>
      </c>
    </row>
    <row r="497" spans="1:4" ht="45" customHeight="1" x14ac:dyDescent="0.35">
      <c r="A497" s="3" t="s">
        <v>2462</v>
      </c>
      <c r="B497" s="3" t="s">
        <v>5463</v>
      </c>
      <c r="C497" s="3" t="s">
        <v>6</v>
      </c>
      <c r="D497" s="3" t="s">
        <v>6</v>
      </c>
    </row>
    <row r="498" spans="1:4" ht="45" customHeight="1" x14ac:dyDescent="0.35">
      <c r="A498" s="3" t="s">
        <v>2464</v>
      </c>
      <c r="B498" s="3" t="s">
        <v>5464</v>
      </c>
      <c r="C498" s="3" t="s">
        <v>6</v>
      </c>
      <c r="D498" s="3" t="s">
        <v>6</v>
      </c>
    </row>
    <row r="499" spans="1:4" ht="45" customHeight="1" x14ac:dyDescent="0.35">
      <c r="A499" s="3" t="s">
        <v>2466</v>
      </c>
      <c r="B499" s="3" t="s">
        <v>5465</v>
      </c>
      <c r="C499" s="3" t="s">
        <v>6</v>
      </c>
      <c r="D499" s="3" t="s">
        <v>6</v>
      </c>
    </row>
    <row r="500" spans="1:4" ht="45" customHeight="1" x14ac:dyDescent="0.35">
      <c r="A500" s="3" t="s">
        <v>2468</v>
      </c>
      <c r="B500" s="3" t="s">
        <v>5466</v>
      </c>
      <c r="C500" s="3" t="s">
        <v>6</v>
      </c>
      <c r="D500" s="3" t="s">
        <v>6</v>
      </c>
    </row>
    <row r="501" spans="1:4" ht="45" customHeight="1" x14ac:dyDescent="0.35">
      <c r="A501" s="3" t="s">
        <v>2470</v>
      </c>
      <c r="B501" s="3" t="s">
        <v>5467</v>
      </c>
      <c r="C501" s="3" t="s">
        <v>6</v>
      </c>
      <c r="D501" s="3" t="s">
        <v>6</v>
      </c>
    </row>
    <row r="502" spans="1:4" ht="45" customHeight="1" x14ac:dyDescent="0.35">
      <c r="A502" s="3" t="s">
        <v>2472</v>
      </c>
      <c r="B502" s="3" t="s">
        <v>5468</v>
      </c>
      <c r="C502" s="3" t="s">
        <v>6</v>
      </c>
      <c r="D502" s="3" t="s">
        <v>6</v>
      </c>
    </row>
    <row r="503" spans="1:4" ht="45" customHeight="1" x14ac:dyDescent="0.35">
      <c r="A503" s="3" t="s">
        <v>2474</v>
      </c>
      <c r="B503" s="3" t="s">
        <v>5469</v>
      </c>
      <c r="C503" s="3" t="s">
        <v>6</v>
      </c>
      <c r="D503" s="3" t="s">
        <v>6</v>
      </c>
    </row>
    <row r="504" spans="1:4" ht="45" customHeight="1" x14ac:dyDescent="0.35">
      <c r="A504" s="3" t="s">
        <v>2476</v>
      </c>
      <c r="B504" s="3" t="s">
        <v>5470</v>
      </c>
      <c r="C504" s="3" t="s">
        <v>6</v>
      </c>
      <c r="D504" s="3" t="s">
        <v>6</v>
      </c>
    </row>
    <row r="505" spans="1:4" ht="45" customHeight="1" x14ac:dyDescent="0.35">
      <c r="A505" s="3" t="s">
        <v>2479</v>
      </c>
      <c r="B505" s="3" t="s">
        <v>5471</v>
      </c>
      <c r="C505" s="3" t="s">
        <v>6</v>
      </c>
      <c r="D505" s="3" t="s">
        <v>6</v>
      </c>
    </row>
    <row r="506" spans="1:4" ht="45" customHeight="1" x14ac:dyDescent="0.35">
      <c r="A506" s="3" t="s">
        <v>2484</v>
      </c>
      <c r="B506" s="3" t="s">
        <v>5472</v>
      </c>
      <c r="C506" s="3" t="s">
        <v>6</v>
      </c>
      <c r="D506" s="3" t="s">
        <v>6</v>
      </c>
    </row>
    <row r="507" spans="1:4" ht="45" customHeight="1" x14ac:dyDescent="0.35">
      <c r="A507" s="3" t="s">
        <v>2486</v>
      </c>
      <c r="B507" s="3" t="s">
        <v>5473</v>
      </c>
      <c r="C507" s="3" t="s">
        <v>6</v>
      </c>
      <c r="D507" s="3" t="s">
        <v>6</v>
      </c>
    </row>
    <row r="508" spans="1:4" ht="45" customHeight="1" x14ac:dyDescent="0.35">
      <c r="A508" s="3" t="s">
        <v>2488</v>
      </c>
      <c r="B508" s="3" t="s">
        <v>5474</v>
      </c>
      <c r="C508" s="3" t="s">
        <v>6</v>
      </c>
      <c r="D508" s="3" t="s">
        <v>6</v>
      </c>
    </row>
    <row r="509" spans="1:4" ht="45" customHeight="1" x14ac:dyDescent="0.35">
      <c r="A509" s="3" t="s">
        <v>2490</v>
      </c>
      <c r="B509" s="3" t="s">
        <v>5475</v>
      </c>
      <c r="C509" s="3" t="s">
        <v>6</v>
      </c>
      <c r="D509" s="3" t="s">
        <v>6</v>
      </c>
    </row>
    <row r="510" spans="1:4" ht="45" customHeight="1" x14ac:dyDescent="0.35">
      <c r="A510" s="3" t="s">
        <v>2492</v>
      </c>
      <c r="B510" s="3" t="s">
        <v>5476</v>
      </c>
      <c r="C510" s="3" t="s">
        <v>6</v>
      </c>
      <c r="D510" s="3" t="s">
        <v>6</v>
      </c>
    </row>
    <row r="511" spans="1:4" ht="45" customHeight="1" x14ac:dyDescent="0.35">
      <c r="A511" s="3" t="s">
        <v>2495</v>
      </c>
      <c r="B511" s="3" t="s">
        <v>5477</v>
      </c>
      <c r="C511" s="3" t="s">
        <v>6</v>
      </c>
      <c r="D511" s="3" t="s">
        <v>6</v>
      </c>
    </row>
    <row r="512" spans="1:4" ht="45" customHeight="1" x14ac:dyDescent="0.35">
      <c r="A512" s="3" t="s">
        <v>2497</v>
      </c>
      <c r="B512" s="3" t="s">
        <v>5478</v>
      </c>
      <c r="C512" s="3" t="s">
        <v>6</v>
      </c>
      <c r="D512" s="3" t="s">
        <v>6</v>
      </c>
    </row>
    <row r="513" spans="1:4" ht="45" customHeight="1" x14ac:dyDescent="0.35">
      <c r="A513" s="3" t="s">
        <v>2499</v>
      </c>
      <c r="B513" s="3" t="s">
        <v>5479</v>
      </c>
      <c r="C513" s="3" t="s">
        <v>6</v>
      </c>
      <c r="D513" s="3" t="s">
        <v>6</v>
      </c>
    </row>
    <row r="514" spans="1:4" ht="45" customHeight="1" x14ac:dyDescent="0.35">
      <c r="A514" s="3" t="s">
        <v>2503</v>
      </c>
      <c r="B514" s="3" t="s">
        <v>5480</v>
      </c>
      <c r="C514" s="3" t="s">
        <v>6</v>
      </c>
      <c r="D514" s="3" t="s">
        <v>6</v>
      </c>
    </row>
    <row r="515" spans="1:4" ht="45" customHeight="1" x14ac:dyDescent="0.35">
      <c r="A515" s="3" t="s">
        <v>2505</v>
      </c>
      <c r="B515" s="3" t="s">
        <v>5481</v>
      </c>
      <c r="C515" s="3" t="s">
        <v>6</v>
      </c>
      <c r="D515" s="3" t="s">
        <v>6</v>
      </c>
    </row>
    <row r="516" spans="1:4" ht="45" customHeight="1" x14ac:dyDescent="0.35">
      <c r="A516" s="3" t="s">
        <v>2507</v>
      </c>
      <c r="B516" s="3" t="s">
        <v>5482</v>
      </c>
      <c r="C516" s="3" t="s">
        <v>6</v>
      </c>
      <c r="D516" s="3" t="s">
        <v>6</v>
      </c>
    </row>
    <row r="517" spans="1:4" ht="45" customHeight="1" x14ac:dyDescent="0.35">
      <c r="A517" s="3" t="s">
        <v>2509</v>
      </c>
      <c r="B517" s="3" t="s">
        <v>5483</v>
      </c>
      <c r="C517" s="3" t="s">
        <v>6</v>
      </c>
      <c r="D517" s="3" t="s">
        <v>6</v>
      </c>
    </row>
    <row r="518" spans="1:4" ht="45" customHeight="1" x14ac:dyDescent="0.35">
      <c r="A518" s="3" t="s">
        <v>2511</v>
      </c>
      <c r="B518" s="3" t="s">
        <v>5484</v>
      </c>
      <c r="C518" s="3" t="s">
        <v>6</v>
      </c>
      <c r="D518" s="3" t="s">
        <v>6</v>
      </c>
    </row>
    <row r="519" spans="1:4" ht="45" customHeight="1" x14ac:dyDescent="0.35">
      <c r="A519" s="3" t="s">
        <v>2515</v>
      </c>
      <c r="B519" s="3" t="s">
        <v>5485</v>
      </c>
      <c r="C519" s="3" t="s">
        <v>6</v>
      </c>
      <c r="D519" s="3" t="s">
        <v>6</v>
      </c>
    </row>
    <row r="520" spans="1:4" ht="45" customHeight="1" x14ac:dyDescent="0.35">
      <c r="A520" s="3" t="s">
        <v>2517</v>
      </c>
      <c r="B520" s="3" t="s">
        <v>5486</v>
      </c>
      <c r="C520" s="3" t="s">
        <v>6</v>
      </c>
      <c r="D520" s="3" t="s">
        <v>6</v>
      </c>
    </row>
    <row r="521" spans="1:4" ht="45" customHeight="1" x14ac:dyDescent="0.35">
      <c r="A521" s="3" t="s">
        <v>2519</v>
      </c>
      <c r="B521" s="3" t="s">
        <v>5487</v>
      </c>
      <c r="C521" s="3" t="s">
        <v>6</v>
      </c>
      <c r="D521" s="3" t="s">
        <v>6</v>
      </c>
    </row>
    <row r="522" spans="1:4" ht="45" customHeight="1" x14ac:dyDescent="0.35">
      <c r="A522" s="3" t="s">
        <v>2522</v>
      </c>
      <c r="B522" s="3" t="s">
        <v>5488</v>
      </c>
      <c r="C522" s="3" t="s">
        <v>6</v>
      </c>
      <c r="D522" s="3" t="s">
        <v>6</v>
      </c>
    </row>
    <row r="523" spans="1:4" ht="45" customHeight="1" x14ac:dyDescent="0.35">
      <c r="A523" s="3" t="s">
        <v>2526</v>
      </c>
      <c r="B523" s="3" t="s">
        <v>5489</v>
      </c>
      <c r="C523" s="3" t="s">
        <v>6</v>
      </c>
      <c r="D523" s="3" t="s">
        <v>6</v>
      </c>
    </row>
    <row r="524" spans="1:4" ht="45" customHeight="1" x14ac:dyDescent="0.35">
      <c r="A524" s="3" t="s">
        <v>2530</v>
      </c>
      <c r="B524" s="3" t="s">
        <v>5490</v>
      </c>
      <c r="C524" s="3" t="s">
        <v>6</v>
      </c>
      <c r="D524" s="3" t="s">
        <v>6</v>
      </c>
    </row>
    <row r="525" spans="1:4" ht="45" customHeight="1" x14ac:dyDescent="0.35">
      <c r="A525" s="3" t="s">
        <v>2533</v>
      </c>
      <c r="B525" s="3" t="s">
        <v>5491</v>
      </c>
      <c r="C525" s="3" t="s">
        <v>6</v>
      </c>
      <c r="D525" s="3" t="s">
        <v>6</v>
      </c>
    </row>
    <row r="526" spans="1:4" ht="45" customHeight="1" x14ac:dyDescent="0.35">
      <c r="A526" s="3" t="s">
        <v>2536</v>
      </c>
      <c r="B526" s="3" t="s">
        <v>5492</v>
      </c>
      <c r="C526" s="3" t="s">
        <v>6</v>
      </c>
      <c r="D526" s="3" t="s">
        <v>6</v>
      </c>
    </row>
    <row r="527" spans="1:4" ht="45" customHeight="1" x14ac:dyDescent="0.35">
      <c r="A527" s="3" t="s">
        <v>2538</v>
      </c>
      <c r="B527" s="3" t="s">
        <v>5493</v>
      </c>
      <c r="C527" s="3" t="s">
        <v>6</v>
      </c>
      <c r="D527" s="3" t="s">
        <v>6</v>
      </c>
    </row>
    <row r="528" spans="1:4" ht="45" customHeight="1" x14ac:dyDescent="0.35">
      <c r="A528" s="3" t="s">
        <v>2540</v>
      </c>
      <c r="B528" s="3" t="s">
        <v>5494</v>
      </c>
      <c r="C528" s="3" t="s">
        <v>6</v>
      </c>
      <c r="D528" s="3" t="s">
        <v>6</v>
      </c>
    </row>
    <row r="529" spans="1:4" ht="45" customHeight="1" x14ac:dyDescent="0.35">
      <c r="A529" s="3" t="s">
        <v>2542</v>
      </c>
      <c r="B529" s="3" t="s">
        <v>5495</v>
      </c>
      <c r="C529" s="3" t="s">
        <v>6</v>
      </c>
      <c r="D529" s="3" t="s">
        <v>6</v>
      </c>
    </row>
    <row r="530" spans="1:4" ht="45" customHeight="1" x14ac:dyDescent="0.35">
      <c r="A530" s="3" t="s">
        <v>2544</v>
      </c>
      <c r="B530" s="3" t="s">
        <v>5496</v>
      </c>
      <c r="C530" s="3" t="s">
        <v>6</v>
      </c>
      <c r="D530" s="3" t="s">
        <v>6</v>
      </c>
    </row>
    <row r="531" spans="1:4" ht="45" customHeight="1" x14ac:dyDescent="0.35">
      <c r="A531" s="3" t="s">
        <v>2546</v>
      </c>
      <c r="B531" s="3" t="s">
        <v>5497</v>
      </c>
      <c r="C531" s="3" t="s">
        <v>6</v>
      </c>
      <c r="D531" s="3" t="s">
        <v>6</v>
      </c>
    </row>
    <row r="532" spans="1:4" ht="45" customHeight="1" x14ac:dyDescent="0.35">
      <c r="A532" s="3" t="s">
        <v>2549</v>
      </c>
      <c r="B532" s="3" t="s">
        <v>5498</v>
      </c>
      <c r="C532" s="3" t="s">
        <v>6</v>
      </c>
      <c r="D532" s="3" t="s">
        <v>6</v>
      </c>
    </row>
    <row r="533" spans="1:4" ht="45" customHeight="1" x14ac:dyDescent="0.35">
      <c r="A533" s="3" t="s">
        <v>2553</v>
      </c>
      <c r="B533" s="3" t="s">
        <v>5499</v>
      </c>
      <c r="C533" s="3" t="s">
        <v>6</v>
      </c>
      <c r="D533" s="3" t="s">
        <v>6</v>
      </c>
    </row>
    <row r="534" spans="1:4" ht="45" customHeight="1" x14ac:dyDescent="0.35">
      <c r="A534" s="3" t="s">
        <v>2557</v>
      </c>
      <c r="B534" s="3" t="s">
        <v>5500</v>
      </c>
      <c r="C534" s="3" t="s">
        <v>6</v>
      </c>
      <c r="D534" s="3" t="s">
        <v>6</v>
      </c>
    </row>
    <row r="535" spans="1:4" ht="45" customHeight="1" x14ac:dyDescent="0.35">
      <c r="A535" s="3" t="s">
        <v>2560</v>
      </c>
      <c r="B535" s="3" t="s">
        <v>5501</v>
      </c>
      <c r="C535" s="3" t="s">
        <v>6</v>
      </c>
      <c r="D535" s="3" t="s">
        <v>6</v>
      </c>
    </row>
    <row r="536" spans="1:4" ht="45" customHeight="1" x14ac:dyDescent="0.35">
      <c r="A536" s="3" t="s">
        <v>2563</v>
      </c>
      <c r="B536" s="3" t="s">
        <v>5502</v>
      </c>
      <c r="C536" s="3" t="s">
        <v>6</v>
      </c>
      <c r="D536" s="3" t="s">
        <v>6</v>
      </c>
    </row>
    <row r="537" spans="1:4" ht="45" customHeight="1" x14ac:dyDescent="0.35">
      <c r="A537" s="3" t="s">
        <v>2567</v>
      </c>
      <c r="B537" s="3" t="s">
        <v>5503</v>
      </c>
      <c r="C537" s="3" t="s">
        <v>6</v>
      </c>
      <c r="D537" s="3" t="s">
        <v>6</v>
      </c>
    </row>
    <row r="538" spans="1:4" ht="45" customHeight="1" x14ac:dyDescent="0.35">
      <c r="A538" s="3" t="s">
        <v>2571</v>
      </c>
      <c r="B538" s="3" t="s">
        <v>5504</v>
      </c>
      <c r="C538" s="3" t="s">
        <v>6</v>
      </c>
      <c r="D538" s="3" t="s">
        <v>6</v>
      </c>
    </row>
    <row r="539" spans="1:4" ht="45" customHeight="1" x14ac:dyDescent="0.35">
      <c r="A539" s="3" t="s">
        <v>2575</v>
      </c>
      <c r="B539" s="3" t="s">
        <v>5505</v>
      </c>
      <c r="C539" s="3" t="s">
        <v>6</v>
      </c>
      <c r="D539" s="3" t="s">
        <v>6</v>
      </c>
    </row>
    <row r="540" spans="1:4" ht="45" customHeight="1" x14ac:dyDescent="0.35">
      <c r="A540" s="3" t="s">
        <v>2578</v>
      </c>
      <c r="B540" s="3" t="s">
        <v>5506</v>
      </c>
      <c r="C540" s="3" t="s">
        <v>6</v>
      </c>
      <c r="D540" s="3" t="s">
        <v>6</v>
      </c>
    </row>
    <row r="541" spans="1:4" ht="45" customHeight="1" x14ac:dyDescent="0.35">
      <c r="A541" s="3" t="s">
        <v>2585</v>
      </c>
      <c r="B541" s="3" t="s">
        <v>5507</v>
      </c>
      <c r="C541" s="3" t="s">
        <v>6</v>
      </c>
      <c r="D541" s="3" t="s">
        <v>6</v>
      </c>
    </row>
    <row r="542" spans="1:4" ht="45" customHeight="1" x14ac:dyDescent="0.35">
      <c r="A542" s="3" t="s">
        <v>2589</v>
      </c>
      <c r="B542" s="3" t="s">
        <v>5508</v>
      </c>
      <c r="C542" s="3" t="s">
        <v>6</v>
      </c>
      <c r="D542" s="3" t="s">
        <v>6</v>
      </c>
    </row>
    <row r="543" spans="1:4" ht="45" customHeight="1" x14ac:dyDescent="0.35">
      <c r="A543" s="3" t="s">
        <v>2592</v>
      </c>
      <c r="B543" s="3" t="s">
        <v>5509</v>
      </c>
      <c r="C543" s="3" t="s">
        <v>6</v>
      </c>
      <c r="D543" s="3" t="s">
        <v>6</v>
      </c>
    </row>
    <row r="544" spans="1:4" ht="45" customHeight="1" x14ac:dyDescent="0.35">
      <c r="A544" s="3" t="s">
        <v>2596</v>
      </c>
      <c r="B544" s="3" t="s">
        <v>5510</v>
      </c>
      <c r="C544" s="3" t="s">
        <v>6</v>
      </c>
      <c r="D544" s="3" t="s">
        <v>6</v>
      </c>
    </row>
    <row r="545" spans="1:4" ht="45" customHeight="1" x14ac:dyDescent="0.35">
      <c r="A545" s="3" t="s">
        <v>2600</v>
      </c>
      <c r="B545" s="3" t="s">
        <v>5511</v>
      </c>
      <c r="C545" s="3" t="s">
        <v>6</v>
      </c>
      <c r="D545" s="3" t="s">
        <v>6</v>
      </c>
    </row>
    <row r="546" spans="1:4" ht="45" customHeight="1" x14ac:dyDescent="0.35">
      <c r="A546" s="3" t="s">
        <v>2604</v>
      </c>
      <c r="B546" s="3" t="s">
        <v>5512</v>
      </c>
      <c r="C546" s="3" t="s">
        <v>6</v>
      </c>
      <c r="D546" s="3" t="s">
        <v>6</v>
      </c>
    </row>
    <row r="547" spans="1:4" ht="45" customHeight="1" x14ac:dyDescent="0.35">
      <c r="A547" s="3" t="s">
        <v>2606</v>
      </c>
      <c r="B547" s="3" t="s">
        <v>5513</v>
      </c>
      <c r="C547" s="3" t="s">
        <v>6</v>
      </c>
      <c r="D547" s="3" t="s">
        <v>6</v>
      </c>
    </row>
    <row r="548" spans="1:4" ht="45" customHeight="1" x14ac:dyDescent="0.35">
      <c r="A548" s="3" t="s">
        <v>2609</v>
      </c>
      <c r="B548" s="3" t="s">
        <v>5514</v>
      </c>
      <c r="C548" s="3" t="s">
        <v>6</v>
      </c>
      <c r="D548" s="3" t="s">
        <v>6</v>
      </c>
    </row>
    <row r="549" spans="1:4" ht="45" customHeight="1" x14ac:dyDescent="0.35">
      <c r="A549" s="3" t="s">
        <v>2613</v>
      </c>
      <c r="B549" s="3" t="s">
        <v>5515</v>
      </c>
      <c r="C549" s="3" t="s">
        <v>6</v>
      </c>
      <c r="D549" s="3" t="s">
        <v>6</v>
      </c>
    </row>
    <row r="550" spans="1:4" ht="45" customHeight="1" x14ac:dyDescent="0.35">
      <c r="A550" s="3" t="s">
        <v>2615</v>
      </c>
      <c r="B550" s="3" t="s">
        <v>5516</v>
      </c>
      <c r="C550" s="3" t="s">
        <v>6</v>
      </c>
      <c r="D550" s="3" t="s">
        <v>6</v>
      </c>
    </row>
    <row r="551" spans="1:4" ht="45" customHeight="1" x14ac:dyDescent="0.35">
      <c r="A551" s="3" t="s">
        <v>2617</v>
      </c>
      <c r="B551" s="3" t="s">
        <v>5517</v>
      </c>
      <c r="C551" s="3" t="s">
        <v>6</v>
      </c>
      <c r="D551" s="3" t="s">
        <v>6</v>
      </c>
    </row>
    <row r="552" spans="1:4" ht="45" customHeight="1" x14ac:dyDescent="0.35">
      <c r="A552" s="3" t="s">
        <v>2619</v>
      </c>
      <c r="B552" s="3" t="s">
        <v>5518</v>
      </c>
      <c r="C552" s="3" t="s">
        <v>6</v>
      </c>
      <c r="D552" s="3" t="s">
        <v>6</v>
      </c>
    </row>
    <row r="553" spans="1:4" ht="45" customHeight="1" x14ac:dyDescent="0.35">
      <c r="A553" s="3" t="s">
        <v>2621</v>
      </c>
      <c r="B553" s="3" t="s">
        <v>5519</v>
      </c>
      <c r="C553" s="3" t="s">
        <v>6</v>
      </c>
      <c r="D553" s="3" t="s">
        <v>6</v>
      </c>
    </row>
    <row r="554" spans="1:4" ht="45" customHeight="1" x14ac:dyDescent="0.35">
      <c r="A554" s="3" t="s">
        <v>2623</v>
      </c>
      <c r="B554" s="3" t="s">
        <v>5520</v>
      </c>
      <c r="C554" s="3" t="s">
        <v>6</v>
      </c>
      <c r="D554" s="3" t="s">
        <v>6</v>
      </c>
    </row>
    <row r="555" spans="1:4" ht="45" customHeight="1" x14ac:dyDescent="0.35">
      <c r="A555" s="3" t="s">
        <v>2625</v>
      </c>
      <c r="B555" s="3" t="s">
        <v>5521</v>
      </c>
      <c r="C555" s="3" t="s">
        <v>6</v>
      </c>
      <c r="D555" s="3" t="s">
        <v>6</v>
      </c>
    </row>
    <row r="556" spans="1:4" ht="45" customHeight="1" x14ac:dyDescent="0.35">
      <c r="A556" s="3" t="s">
        <v>2627</v>
      </c>
      <c r="B556" s="3" t="s">
        <v>5522</v>
      </c>
      <c r="C556" s="3" t="s">
        <v>6</v>
      </c>
      <c r="D556" s="3" t="s">
        <v>6</v>
      </c>
    </row>
    <row r="557" spans="1:4" ht="45" customHeight="1" x14ac:dyDescent="0.35">
      <c r="A557" s="3" t="s">
        <v>2630</v>
      </c>
      <c r="B557" s="3" t="s">
        <v>5523</v>
      </c>
      <c r="C557" s="3" t="s">
        <v>6</v>
      </c>
      <c r="D557" s="3" t="s">
        <v>6</v>
      </c>
    </row>
    <row r="558" spans="1:4" ht="45" customHeight="1" x14ac:dyDescent="0.35">
      <c r="A558" s="3" t="s">
        <v>2633</v>
      </c>
      <c r="B558" s="3" t="s">
        <v>5524</v>
      </c>
      <c r="C558" s="3" t="s">
        <v>6</v>
      </c>
      <c r="D558" s="3" t="s">
        <v>6</v>
      </c>
    </row>
    <row r="559" spans="1:4" ht="45" customHeight="1" x14ac:dyDescent="0.35">
      <c r="A559" s="3" t="s">
        <v>2635</v>
      </c>
      <c r="B559" s="3" t="s">
        <v>5525</v>
      </c>
      <c r="C559" s="3" t="s">
        <v>6</v>
      </c>
      <c r="D559" s="3" t="s">
        <v>6</v>
      </c>
    </row>
    <row r="560" spans="1:4" ht="45" customHeight="1" x14ac:dyDescent="0.35">
      <c r="A560" s="3" t="s">
        <v>2637</v>
      </c>
      <c r="B560" s="3" t="s">
        <v>5526</v>
      </c>
      <c r="C560" s="3" t="s">
        <v>6</v>
      </c>
      <c r="D560" s="3" t="s">
        <v>6</v>
      </c>
    </row>
    <row r="561" spans="1:4" ht="45" customHeight="1" x14ac:dyDescent="0.35">
      <c r="A561" s="3" t="s">
        <v>2639</v>
      </c>
      <c r="B561" s="3" t="s">
        <v>5527</v>
      </c>
      <c r="C561" s="3" t="s">
        <v>6</v>
      </c>
      <c r="D561" s="3" t="s">
        <v>6</v>
      </c>
    </row>
    <row r="562" spans="1:4" ht="45" customHeight="1" x14ac:dyDescent="0.35">
      <c r="A562" s="3" t="s">
        <v>2642</v>
      </c>
      <c r="B562" s="3" t="s">
        <v>5528</v>
      </c>
      <c r="C562" s="3" t="s">
        <v>6</v>
      </c>
      <c r="D562" s="3" t="s">
        <v>6</v>
      </c>
    </row>
    <row r="563" spans="1:4" ht="45" customHeight="1" x14ac:dyDescent="0.35">
      <c r="A563" s="3" t="s">
        <v>2645</v>
      </c>
      <c r="B563" s="3" t="s">
        <v>5529</v>
      </c>
      <c r="C563" s="3" t="s">
        <v>6</v>
      </c>
      <c r="D563" s="3" t="s">
        <v>6</v>
      </c>
    </row>
    <row r="564" spans="1:4" ht="45" customHeight="1" x14ac:dyDescent="0.35">
      <c r="A564" s="3" t="s">
        <v>2647</v>
      </c>
      <c r="B564" s="3" t="s">
        <v>5530</v>
      </c>
      <c r="C564" s="3" t="s">
        <v>6</v>
      </c>
      <c r="D564" s="3" t="s">
        <v>6</v>
      </c>
    </row>
    <row r="565" spans="1:4" ht="45" customHeight="1" x14ac:dyDescent="0.35">
      <c r="A565" s="3" t="s">
        <v>2650</v>
      </c>
      <c r="B565" s="3" t="s">
        <v>5531</v>
      </c>
      <c r="C565" s="3" t="s">
        <v>6</v>
      </c>
      <c r="D565" s="3" t="s">
        <v>6</v>
      </c>
    </row>
    <row r="566" spans="1:4" ht="45" customHeight="1" x14ac:dyDescent="0.35">
      <c r="A566" s="3" t="s">
        <v>2652</v>
      </c>
      <c r="B566" s="3" t="s">
        <v>5532</v>
      </c>
      <c r="C566" s="3" t="s">
        <v>6</v>
      </c>
      <c r="D566" s="3" t="s">
        <v>6</v>
      </c>
    </row>
    <row r="567" spans="1:4" ht="45" customHeight="1" x14ac:dyDescent="0.35">
      <c r="A567" s="3" t="s">
        <v>2654</v>
      </c>
      <c r="B567" s="3" t="s">
        <v>5533</v>
      </c>
      <c r="C567" s="3" t="s">
        <v>6</v>
      </c>
      <c r="D567" s="3" t="s">
        <v>6</v>
      </c>
    </row>
    <row r="568" spans="1:4" ht="45" customHeight="1" x14ac:dyDescent="0.35">
      <c r="A568" s="3" t="s">
        <v>2657</v>
      </c>
      <c r="B568" s="3" t="s">
        <v>5534</v>
      </c>
      <c r="C568" s="3" t="s">
        <v>6</v>
      </c>
      <c r="D568" s="3" t="s">
        <v>6</v>
      </c>
    </row>
    <row r="569" spans="1:4" ht="45" customHeight="1" x14ac:dyDescent="0.35">
      <c r="A569" s="3" t="s">
        <v>2661</v>
      </c>
      <c r="B569" s="3" t="s">
        <v>5535</v>
      </c>
      <c r="C569" s="3" t="s">
        <v>6</v>
      </c>
      <c r="D569" s="3" t="s">
        <v>6</v>
      </c>
    </row>
    <row r="570" spans="1:4" ht="45" customHeight="1" x14ac:dyDescent="0.35">
      <c r="A570" s="3" t="s">
        <v>2665</v>
      </c>
      <c r="B570" s="3" t="s">
        <v>5536</v>
      </c>
      <c r="C570" s="3" t="s">
        <v>6</v>
      </c>
      <c r="D570" s="3" t="s">
        <v>6</v>
      </c>
    </row>
    <row r="571" spans="1:4" ht="45" customHeight="1" x14ac:dyDescent="0.35">
      <c r="A571" s="3" t="s">
        <v>2669</v>
      </c>
      <c r="B571" s="3" t="s">
        <v>5537</v>
      </c>
      <c r="C571" s="3" t="s">
        <v>6</v>
      </c>
      <c r="D571" s="3" t="s">
        <v>6</v>
      </c>
    </row>
    <row r="572" spans="1:4" ht="45" customHeight="1" x14ac:dyDescent="0.35">
      <c r="A572" s="3" t="s">
        <v>2672</v>
      </c>
      <c r="B572" s="3" t="s">
        <v>5538</v>
      </c>
      <c r="C572" s="3" t="s">
        <v>6</v>
      </c>
      <c r="D572" s="3" t="s">
        <v>6</v>
      </c>
    </row>
    <row r="573" spans="1:4" ht="45" customHeight="1" x14ac:dyDescent="0.35">
      <c r="A573" s="3" t="s">
        <v>2676</v>
      </c>
      <c r="B573" s="3" t="s">
        <v>5539</v>
      </c>
      <c r="C573" s="3" t="s">
        <v>6</v>
      </c>
      <c r="D573" s="3" t="s">
        <v>6</v>
      </c>
    </row>
    <row r="574" spans="1:4" ht="45" customHeight="1" x14ac:dyDescent="0.35">
      <c r="A574" s="3" t="s">
        <v>2680</v>
      </c>
      <c r="B574" s="3" t="s">
        <v>5540</v>
      </c>
      <c r="C574" s="3" t="s">
        <v>6</v>
      </c>
      <c r="D574" s="3" t="s">
        <v>6</v>
      </c>
    </row>
    <row r="575" spans="1:4" ht="45" customHeight="1" x14ac:dyDescent="0.35">
      <c r="A575" s="3" t="s">
        <v>2684</v>
      </c>
      <c r="B575" s="3" t="s">
        <v>5541</v>
      </c>
      <c r="C575" s="3" t="s">
        <v>6</v>
      </c>
      <c r="D575" s="3" t="s">
        <v>6</v>
      </c>
    </row>
    <row r="576" spans="1:4" ht="45" customHeight="1" x14ac:dyDescent="0.35">
      <c r="A576" s="3" t="s">
        <v>2686</v>
      </c>
      <c r="B576" s="3" t="s">
        <v>5542</v>
      </c>
      <c r="C576" s="3" t="s">
        <v>6</v>
      </c>
      <c r="D576" s="3" t="s">
        <v>6</v>
      </c>
    </row>
    <row r="577" spans="1:4" ht="45" customHeight="1" x14ac:dyDescent="0.35">
      <c r="A577" s="3" t="s">
        <v>2688</v>
      </c>
      <c r="B577" s="3" t="s">
        <v>5543</v>
      </c>
      <c r="C577" s="3" t="s">
        <v>6</v>
      </c>
      <c r="D577" s="3" t="s">
        <v>6</v>
      </c>
    </row>
    <row r="578" spans="1:4" ht="45" customHeight="1" x14ac:dyDescent="0.35">
      <c r="A578" s="3" t="s">
        <v>2692</v>
      </c>
      <c r="B578" s="3" t="s">
        <v>5544</v>
      </c>
      <c r="C578" s="3" t="s">
        <v>6</v>
      </c>
      <c r="D578" s="3" t="s">
        <v>6</v>
      </c>
    </row>
    <row r="579" spans="1:4" ht="45" customHeight="1" x14ac:dyDescent="0.35">
      <c r="A579" s="3" t="s">
        <v>2694</v>
      </c>
      <c r="B579" s="3" t="s">
        <v>5545</v>
      </c>
      <c r="C579" s="3" t="s">
        <v>6</v>
      </c>
      <c r="D579" s="3" t="s">
        <v>6</v>
      </c>
    </row>
    <row r="580" spans="1:4" ht="45" customHeight="1" x14ac:dyDescent="0.35">
      <c r="A580" s="3" t="s">
        <v>2696</v>
      </c>
      <c r="B580" s="3" t="s">
        <v>5546</v>
      </c>
      <c r="C580" s="3" t="s">
        <v>6</v>
      </c>
      <c r="D580" s="3" t="s">
        <v>6</v>
      </c>
    </row>
    <row r="581" spans="1:4" ht="45" customHeight="1" x14ac:dyDescent="0.35">
      <c r="A581" s="3" t="s">
        <v>2698</v>
      </c>
      <c r="B581" s="3" t="s">
        <v>5547</v>
      </c>
      <c r="C581" s="3" t="s">
        <v>6</v>
      </c>
      <c r="D581" s="3" t="s">
        <v>6</v>
      </c>
    </row>
    <row r="582" spans="1:4" ht="45" customHeight="1" x14ac:dyDescent="0.35">
      <c r="A582" s="3" t="s">
        <v>2701</v>
      </c>
      <c r="B582" s="3" t="s">
        <v>5548</v>
      </c>
      <c r="C582" s="3" t="s">
        <v>6</v>
      </c>
      <c r="D582" s="3" t="s">
        <v>6</v>
      </c>
    </row>
    <row r="583" spans="1:4" ht="45" customHeight="1" x14ac:dyDescent="0.35">
      <c r="A583" s="3" t="s">
        <v>2704</v>
      </c>
      <c r="B583" s="3" t="s">
        <v>5549</v>
      </c>
      <c r="C583" s="3" t="s">
        <v>6</v>
      </c>
      <c r="D583" s="3" t="s">
        <v>6</v>
      </c>
    </row>
    <row r="584" spans="1:4" ht="45" customHeight="1" x14ac:dyDescent="0.35">
      <c r="A584" s="3" t="s">
        <v>2707</v>
      </c>
      <c r="B584" s="3" t="s">
        <v>5550</v>
      </c>
      <c r="C584" s="3" t="s">
        <v>6</v>
      </c>
      <c r="D584" s="3" t="s">
        <v>6</v>
      </c>
    </row>
    <row r="585" spans="1:4" ht="45" customHeight="1" x14ac:dyDescent="0.35">
      <c r="A585" s="3" t="s">
        <v>2711</v>
      </c>
      <c r="B585" s="3" t="s">
        <v>5551</v>
      </c>
      <c r="C585" s="3" t="s">
        <v>6</v>
      </c>
      <c r="D585" s="3" t="s">
        <v>6</v>
      </c>
    </row>
    <row r="586" spans="1:4" ht="45" customHeight="1" x14ac:dyDescent="0.35">
      <c r="A586" s="3" t="s">
        <v>2717</v>
      </c>
      <c r="B586" s="3" t="s">
        <v>5552</v>
      </c>
      <c r="C586" s="3" t="s">
        <v>6</v>
      </c>
      <c r="D586" s="3" t="s">
        <v>6</v>
      </c>
    </row>
    <row r="587" spans="1:4" ht="45" customHeight="1" x14ac:dyDescent="0.35">
      <c r="A587" s="3" t="s">
        <v>2719</v>
      </c>
      <c r="B587" s="3" t="s">
        <v>5553</v>
      </c>
      <c r="C587" s="3" t="s">
        <v>6</v>
      </c>
      <c r="D587" s="3" t="s">
        <v>6</v>
      </c>
    </row>
    <row r="588" spans="1:4" ht="45" customHeight="1" x14ac:dyDescent="0.35">
      <c r="A588" s="3" t="s">
        <v>2722</v>
      </c>
      <c r="B588" s="3" t="s">
        <v>5554</v>
      </c>
      <c r="C588" s="3" t="s">
        <v>6</v>
      </c>
      <c r="D588" s="3" t="s">
        <v>6</v>
      </c>
    </row>
    <row r="589" spans="1:4" ht="45" customHeight="1" x14ac:dyDescent="0.35">
      <c r="A589" s="3" t="s">
        <v>2726</v>
      </c>
      <c r="B589" s="3" t="s">
        <v>5555</v>
      </c>
      <c r="C589" s="3" t="s">
        <v>6</v>
      </c>
      <c r="D589" s="3" t="s">
        <v>6</v>
      </c>
    </row>
    <row r="590" spans="1:4" ht="45" customHeight="1" x14ac:dyDescent="0.35">
      <c r="A590" s="3" t="s">
        <v>2731</v>
      </c>
      <c r="B590" s="3" t="s">
        <v>5556</v>
      </c>
      <c r="C590" s="3" t="s">
        <v>6</v>
      </c>
      <c r="D590" s="3" t="s">
        <v>6</v>
      </c>
    </row>
    <row r="591" spans="1:4" ht="45" customHeight="1" x14ac:dyDescent="0.35">
      <c r="A591" s="3" t="s">
        <v>2733</v>
      </c>
      <c r="B591" s="3" t="s">
        <v>5557</v>
      </c>
      <c r="C591" s="3" t="s">
        <v>6</v>
      </c>
      <c r="D591" s="3" t="s">
        <v>6</v>
      </c>
    </row>
    <row r="592" spans="1:4" ht="45" customHeight="1" x14ac:dyDescent="0.35">
      <c r="A592" s="3" t="s">
        <v>2735</v>
      </c>
      <c r="B592" s="3" t="s">
        <v>5558</v>
      </c>
      <c r="C592" s="3" t="s">
        <v>6</v>
      </c>
      <c r="D592" s="3" t="s">
        <v>6</v>
      </c>
    </row>
    <row r="593" spans="1:4" ht="45" customHeight="1" x14ac:dyDescent="0.35">
      <c r="A593" s="3" t="s">
        <v>2738</v>
      </c>
      <c r="B593" s="3" t="s">
        <v>5559</v>
      </c>
      <c r="C593" s="3" t="s">
        <v>6</v>
      </c>
      <c r="D593" s="3" t="s">
        <v>6</v>
      </c>
    </row>
    <row r="594" spans="1:4" ht="45" customHeight="1" x14ac:dyDescent="0.35">
      <c r="A594" s="3" t="s">
        <v>2742</v>
      </c>
      <c r="B594" s="3" t="s">
        <v>5560</v>
      </c>
      <c r="C594" s="3" t="s">
        <v>6</v>
      </c>
      <c r="D594" s="3" t="s">
        <v>6</v>
      </c>
    </row>
    <row r="595" spans="1:4" ht="45" customHeight="1" x14ac:dyDescent="0.35">
      <c r="A595" s="3" t="s">
        <v>2747</v>
      </c>
      <c r="B595" s="3" t="s">
        <v>5561</v>
      </c>
      <c r="C595" s="3" t="s">
        <v>6</v>
      </c>
      <c r="D595" s="3" t="s">
        <v>6</v>
      </c>
    </row>
    <row r="596" spans="1:4" ht="45" customHeight="1" x14ac:dyDescent="0.35">
      <c r="A596" s="3" t="s">
        <v>2750</v>
      </c>
      <c r="B596" s="3" t="s">
        <v>5562</v>
      </c>
      <c r="C596" s="3" t="s">
        <v>6</v>
      </c>
      <c r="D596" s="3" t="s">
        <v>6</v>
      </c>
    </row>
    <row r="597" spans="1:4" ht="45" customHeight="1" x14ac:dyDescent="0.35">
      <c r="A597" s="3" t="s">
        <v>2754</v>
      </c>
      <c r="B597" s="3" t="s">
        <v>5563</v>
      </c>
      <c r="C597" s="3" t="s">
        <v>6</v>
      </c>
      <c r="D597" s="3" t="s">
        <v>6</v>
      </c>
    </row>
    <row r="598" spans="1:4" ht="45" customHeight="1" x14ac:dyDescent="0.35">
      <c r="A598" s="3" t="s">
        <v>2756</v>
      </c>
      <c r="B598" s="3" t="s">
        <v>5564</v>
      </c>
      <c r="C598" s="3" t="s">
        <v>6</v>
      </c>
      <c r="D598" s="3" t="s">
        <v>6</v>
      </c>
    </row>
    <row r="599" spans="1:4" ht="45" customHeight="1" x14ac:dyDescent="0.35">
      <c r="A599" s="3" t="s">
        <v>2758</v>
      </c>
      <c r="B599" s="3" t="s">
        <v>5565</v>
      </c>
      <c r="C599" s="3" t="s">
        <v>6</v>
      </c>
      <c r="D599" s="3" t="s">
        <v>6</v>
      </c>
    </row>
    <row r="600" spans="1:4" ht="45" customHeight="1" x14ac:dyDescent="0.35">
      <c r="A600" s="3" t="s">
        <v>2761</v>
      </c>
      <c r="B600" s="3" t="s">
        <v>5566</v>
      </c>
      <c r="C600" s="3" t="s">
        <v>6</v>
      </c>
      <c r="D600" s="3" t="s">
        <v>6</v>
      </c>
    </row>
    <row r="601" spans="1:4" ht="45" customHeight="1" x14ac:dyDescent="0.35">
      <c r="A601" s="3" t="s">
        <v>2764</v>
      </c>
      <c r="B601" s="3" t="s">
        <v>5567</v>
      </c>
      <c r="C601" s="3" t="s">
        <v>6</v>
      </c>
      <c r="D601" s="3" t="s">
        <v>6</v>
      </c>
    </row>
    <row r="602" spans="1:4" ht="45" customHeight="1" x14ac:dyDescent="0.35">
      <c r="A602" s="3" t="s">
        <v>2766</v>
      </c>
      <c r="B602" s="3" t="s">
        <v>5568</v>
      </c>
      <c r="C602" s="3" t="s">
        <v>6</v>
      </c>
      <c r="D602" s="3" t="s">
        <v>6</v>
      </c>
    </row>
    <row r="603" spans="1:4" ht="45" customHeight="1" x14ac:dyDescent="0.35">
      <c r="A603" s="3" t="s">
        <v>2768</v>
      </c>
      <c r="B603" s="3" t="s">
        <v>5569</v>
      </c>
      <c r="C603" s="3" t="s">
        <v>6</v>
      </c>
      <c r="D603" s="3" t="s">
        <v>6</v>
      </c>
    </row>
    <row r="604" spans="1:4" ht="45" customHeight="1" x14ac:dyDescent="0.35">
      <c r="A604" s="3" t="s">
        <v>2770</v>
      </c>
      <c r="B604" s="3" t="s">
        <v>5570</v>
      </c>
      <c r="C604" s="3" t="s">
        <v>6</v>
      </c>
      <c r="D604" s="3" t="s">
        <v>6</v>
      </c>
    </row>
    <row r="605" spans="1:4" ht="45" customHeight="1" x14ac:dyDescent="0.35">
      <c r="A605" s="3" t="s">
        <v>2774</v>
      </c>
      <c r="B605" s="3" t="s">
        <v>5571</v>
      </c>
      <c r="C605" s="3" t="s">
        <v>6</v>
      </c>
      <c r="D605" s="3" t="s">
        <v>6</v>
      </c>
    </row>
    <row r="606" spans="1:4" ht="45" customHeight="1" x14ac:dyDescent="0.35">
      <c r="A606" s="3" t="s">
        <v>2776</v>
      </c>
      <c r="B606" s="3" t="s">
        <v>5572</v>
      </c>
      <c r="C606" s="3" t="s">
        <v>6</v>
      </c>
      <c r="D606" s="3" t="s">
        <v>6</v>
      </c>
    </row>
    <row r="607" spans="1:4" ht="45" customHeight="1" x14ac:dyDescent="0.35">
      <c r="A607" s="3" t="s">
        <v>2778</v>
      </c>
      <c r="B607" s="3" t="s">
        <v>5573</v>
      </c>
      <c r="C607" s="3" t="s">
        <v>6</v>
      </c>
      <c r="D607" s="3" t="s">
        <v>6</v>
      </c>
    </row>
    <row r="608" spans="1:4" ht="45" customHeight="1" x14ac:dyDescent="0.35">
      <c r="A608" s="3" t="s">
        <v>2781</v>
      </c>
      <c r="B608" s="3" t="s">
        <v>5574</v>
      </c>
      <c r="C608" s="3" t="s">
        <v>6</v>
      </c>
      <c r="D608" s="3" t="s">
        <v>6</v>
      </c>
    </row>
    <row r="609" spans="1:4" ht="45" customHeight="1" x14ac:dyDescent="0.35">
      <c r="A609" s="3" t="s">
        <v>2785</v>
      </c>
      <c r="B609" s="3" t="s">
        <v>5575</v>
      </c>
      <c r="C609" s="3" t="s">
        <v>6</v>
      </c>
      <c r="D609" s="3" t="s">
        <v>6</v>
      </c>
    </row>
    <row r="610" spans="1:4" ht="45" customHeight="1" x14ac:dyDescent="0.35">
      <c r="A610" s="3" t="s">
        <v>2787</v>
      </c>
      <c r="B610" s="3" t="s">
        <v>5576</v>
      </c>
      <c r="C610" s="3" t="s">
        <v>6</v>
      </c>
      <c r="D610" s="3" t="s">
        <v>6</v>
      </c>
    </row>
    <row r="611" spans="1:4" ht="45" customHeight="1" x14ac:dyDescent="0.35">
      <c r="A611" s="3" t="s">
        <v>2792</v>
      </c>
      <c r="B611" s="3" t="s">
        <v>5577</v>
      </c>
      <c r="C611" s="3" t="s">
        <v>6</v>
      </c>
      <c r="D611" s="3" t="s">
        <v>6</v>
      </c>
    </row>
    <row r="612" spans="1:4" ht="45" customHeight="1" x14ac:dyDescent="0.35">
      <c r="A612" s="3" t="s">
        <v>2796</v>
      </c>
      <c r="B612" s="3" t="s">
        <v>5578</v>
      </c>
      <c r="C612" s="3" t="s">
        <v>6</v>
      </c>
      <c r="D612" s="3" t="s">
        <v>6</v>
      </c>
    </row>
    <row r="613" spans="1:4" ht="45" customHeight="1" x14ac:dyDescent="0.35">
      <c r="A613" s="3" t="s">
        <v>2799</v>
      </c>
      <c r="B613" s="3" t="s">
        <v>5579</v>
      </c>
      <c r="C613" s="3" t="s">
        <v>6</v>
      </c>
      <c r="D613" s="3" t="s">
        <v>6</v>
      </c>
    </row>
    <row r="614" spans="1:4" ht="45" customHeight="1" x14ac:dyDescent="0.35">
      <c r="A614" s="3" t="s">
        <v>2801</v>
      </c>
      <c r="B614" s="3" t="s">
        <v>5580</v>
      </c>
      <c r="C614" s="3" t="s">
        <v>6</v>
      </c>
      <c r="D614" s="3" t="s">
        <v>6</v>
      </c>
    </row>
    <row r="615" spans="1:4" ht="45" customHeight="1" x14ac:dyDescent="0.35">
      <c r="A615" s="3" t="s">
        <v>2803</v>
      </c>
      <c r="B615" s="3" t="s">
        <v>5581</v>
      </c>
      <c r="C615" s="3" t="s">
        <v>6</v>
      </c>
      <c r="D615" s="3" t="s">
        <v>6</v>
      </c>
    </row>
    <row r="616" spans="1:4" ht="45" customHeight="1" x14ac:dyDescent="0.35">
      <c r="A616" s="3" t="s">
        <v>2805</v>
      </c>
      <c r="B616" s="3" t="s">
        <v>5582</v>
      </c>
      <c r="C616" s="3" t="s">
        <v>6</v>
      </c>
      <c r="D616" s="3" t="s">
        <v>6</v>
      </c>
    </row>
    <row r="617" spans="1:4" ht="45" customHeight="1" x14ac:dyDescent="0.35">
      <c r="A617" s="3" t="s">
        <v>2808</v>
      </c>
      <c r="B617" s="3" t="s">
        <v>5583</v>
      </c>
      <c r="C617" s="3" t="s">
        <v>6</v>
      </c>
      <c r="D617" s="3" t="s">
        <v>6</v>
      </c>
    </row>
    <row r="618" spans="1:4" ht="45" customHeight="1" x14ac:dyDescent="0.35">
      <c r="A618" s="3" t="s">
        <v>2813</v>
      </c>
      <c r="B618" s="3" t="s">
        <v>5584</v>
      </c>
      <c r="C618" s="3" t="s">
        <v>6</v>
      </c>
      <c r="D618" s="3" t="s">
        <v>6</v>
      </c>
    </row>
    <row r="619" spans="1:4" ht="45" customHeight="1" x14ac:dyDescent="0.35">
      <c r="A619" s="3" t="s">
        <v>2816</v>
      </c>
      <c r="B619" s="3" t="s">
        <v>5585</v>
      </c>
      <c r="C619" s="3" t="s">
        <v>6</v>
      </c>
      <c r="D619" s="3" t="s">
        <v>6</v>
      </c>
    </row>
    <row r="620" spans="1:4" ht="45" customHeight="1" x14ac:dyDescent="0.35">
      <c r="A620" s="3" t="s">
        <v>2820</v>
      </c>
      <c r="B620" s="3" t="s">
        <v>5586</v>
      </c>
      <c r="C620" s="3" t="s">
        <v>6</v>
      </c>
      <c r="D620" s="3" t="s">
        <v>6</v>
      </c>
    </row>
    <row r="621" spans="1:4" ht="45" customHeight="1" x14ac:dyDescent="0.35">
      <c r="A621" s="3" t="s">
        <v>2824</v>
      </c>
      <c r="B621" s="3" t="s">
        <v>5587</v>
      </c>
      <c r="C621" s="3" t="s">
        <v>6</v>
      </c>
      <c r="D621" s="3" t="s">
        <v>6</v>
      </c>
    </row>
    <row r="622" spans="1:4" ht="45" customHeight="1" x14ac:dyDescent="0.35">
      <c r="A622" s="3" t="s">
        <v>2826</v>
      </c>
      <c r="B622" s="3" t="s">
        <v>5588</v>
      </c>
      <c r="C622" s="3" t="s">
        <v>6</v>
      </c>
      <c r="D622" s="3" t="s">
        <v>6</v>
      </c>
    </row>
    <row r="623" spans="1:4" ht="45" customHeight="1" x14ac:dyDescent="0.35">
      <c r="A623" s="3" t="s">
        <v>2829</v>
      </c>
      <c r="B623" s="3" t="s">
        <v>5589</v>
      </c>
      <c r="C623" s="3" t="s">
        <v>6</v>
      </c>
      <c r="D623" s="3" t="s">
        <v>6</v>
      </c>
    </row>
    <row r="624" spans="1:4" ht="45" customHeight="1" x14ac:dyDescent="0.35">
      <c r="A624" s="3" t="s">
        <v>2834</v>
      </c>
      <c r="B624" s="3" t="s">
        <v>5590</v>
      </c>
      <c r="C624" s="3" t="s">
        <v>6</v>
      </c>
      <c r="D624" s="3" t="s">
        <v>6</v>
      </c>
    </row>
    <row r="625" spans="1:4" ht="45" customHeight="1" x14ac:dyDescent="0.35">
      <c r="A625" s="3" t="s">
        <v>2839</v>
      </c>
      <c r="B625" s="3" t="s">
        <v>5591</v>
      </c>
      <c r="C625" s="3" t="s">
        <v>6</v>
      </c>
      <c r="D625" s="3" t="s">
        <v>6</v>
      </c>
    </row>
    <row r="626" spans="1:4" ht="45" customHeight="1" x14ac:dyDescent="0.35">
      <c r="A626" s="3" t="s">
        <v>2842</v>
      </c>
      <c r="B626" s="3" t="s">
        <v>5592</v>
      </c>
      <c r="C626" s="3" t="s">
        <v>6</v>
      </c>
      <c r="D626" s="3" t="s">
        <v>6</v>
      </c>
    </row>
    <row r="627" spans="1:4" ht="45" customHeight="1" x14ac:dyDescent="0.35">
      <c r="A627" s="3" t="s">
        <v>2844</v>
      </c>
      <c r="B627" s="3" t="s">
        <v>5593</v>
      </c>
      <c r="C627" s="3" t="s">
        <v>6</v>
      </c>
      <c r="D627" s="3" t="s">
        <v>6</v>
      </c>
    </row>
    <row r="628" spans="1:4" ht="45" customHeight="1" x14ac:dyDescent="0.35">
      <c r="A628" s="3" t="s">
        <v>2847</v>
      </c>
      <c r="B628" s="3" t="s">
        <v>5594</v>
      </c>
      <c r="C628" s="3" t="s">
        <v>6</v>
      </c>
      <c r="D628" s="3" t="s">
        <v>6</v>
      </c>
    </row>
    <row r="629" spans="1:4" ht="45" customHeight="1" x14ac:dyDescent="0.35">
      <c r="A629" s="3" t="s">
        <v>2849</v>
      </c>
      <c r="B629" s="3" t="s">
        <v>5595</v>
      </c>
      <c r="C629" s="3" t="s">
        <v>6</v>
      </c>
      <c r="D629" s="3" t="s">
        <v>6</v>
      </c>
    </row>
    <row r="630" spans="1:4" ht="45" customHeight="1" x14ac:dyDescent="0.35">
      <c r="A630" s="3" t="s">
        <v>2851</v>
      </c>
      <c r="B630" s="3" t="s">
        <v>5596</v>
      </c>
      <c r="C630" s="3" t="s">
        <v>6</v>
      </c>
      <c r="D630" s="3" t="s">
        <v>6</v>
      </c>
    </row>
    <row r="631" spans="1:4" ht="45" customHeight="1" x14ac:dyDescent="0.35">
      <c r="A631" s="3" t="s">
        <v>2855</v>
      </c>
      <c r="B631" s="3" t="s">
        <v>5597</v>
      </c>
      <c r="C631" s="3" t="s">
        <v>6</v>
      </c>
      <c r="D631" s="3" t="s">
        <v>6</v>
      </c>
    </row>
    <row r="632" spans="1:4" ht="45" customHeight="1" x14ac:dyDescent="0.35">
      <c r="A632" s="3" t="s">
        <v>2858</v>
      </c>
      <c r="B632" s="3" t="s">
        <v>5598</v>
      </c>
      <c r="C632" s="3" t="s">
        <v>6</v>
      </c>
      <c r="D632" s="3" t="s">
        <v>6</v>
      </c>
    </row>
    <row r="633" spans="1:4" ht="45" customHeight="1" x14ac:dyDescent="0.35">
      <c r="A633" s="3" t="s">
        <v>2862</v>
      </c>
      <c r="B633" s="3" t="s">
        <v>5599</v>
      </c>
      <c r="C633" s="3" t="s">
        <v>6</v>
      </c>
      <c r="D633" s="3" t="s">
        <v>6</v>
      </c>
    </row>
    <row r="634" spans="1:4" ht="45" customHeight="1" x14ac:dyDescent="0.35">
      <c r="A634" s="3" t="s">
        <v>2866</v>
      </c>
      <c r="B634" s="3" t="s">
        <v>5600</v>
      </c>
      <c r="C634" s="3" t="s">
        <v>6</v>
      </c>
      <c r="D634" s="3" t="s">
        <v>6</v>
      </c>
    </row>
    <row r="635" spans="1:4" ht="45" customHeight="1" x14ac:dyDescent="0.35">
      <c r="A635" s="3" t="s">
        <v>2868</v>
      </c>
      <c r="B635" s="3" t="s">
        <v>5601</v>
      </c>
      <c r="C635" s="3" t="s">
        <v>6</v>
      </c>
      <c r="D635" s="3" t="s">
        <v>6</v>
      </c>
    </row>
    <row r="636" spans="1:4" ht="45" customHeight="1" x14ac:dyDescent="0.35">
      <c r="A636" s="3" t="s">
        <v>2871</v>
      </c>
      <c r="B636" s="3" t="s">
        <v>5602</v>
      </c>
      <c r="C636" s="3" t="s">
        <v>6</v>
      </c>
      <c r="D636" s="3" t="s">
        <v>6</v>
      </c>
    </row>
    <row r="637" spans="1:4" ht="45" customHeight="1" x14ac:dyDescent="0.35">
      <c r="A637" s="3" t="s">
        <v>2873</v>
      </c>
      <c r="B637" s="3" t="s">
        <v>5603</v>
      </c>
      <c r="C637" s="3" t="s">
        <v>6</v>
      </c>
      <c r="D637" s="3" t="s">
        <v>6</v>
      </c>
    </row>
    <row r="638" spans="1:4" ht="45" customHeight="1" x14ac:dyDescent="0.35">
      <c r="A638" s="3" t="s">
        <v>2875</v>
      </c>
      <c r="B638" s="3" t="s">
        <v>5604</v>
      </c>
      <c r="C638" s="3" t="s">
        <v>6</v>
      </c>
      <c r="D638" s="3" t="s">
        <v>6</v>
      </c>
    </row>
    <row r="639" spans="1:4" ht="45" customHeight="1" x14ac:dyDescent="0.35">
      <c r="A639" s="3" t="s">
        <v>2877</v>
      </c>
      <c r="B639" s="3" t="s">
        <v>5605</v>
      </c>
      <c r="C639" s="3" t="s">
        <v>6</v>
      </c>
      <c r="D639" s="3" t="s">
        <v>6</v>
      </c>
    </row>
    <row r="640" spans="1:4" ht="45" customHeight="1" x14ac:dyDescent="0.35">
      <c r="A640" s="3" t="s">
        <v>2879</v>
      </c>
      <c r="B640" s="3" t="s">
        <v>5606</v>
      </c>
      <c r="C640" s="3" t="s">
        <v>6</v>
      </c>
      <c r="D640" s="3" t="s">
        <v>6</v>
      </c>
    </row>
    <row r="641" spans="1:4" ht="45" customHeight="1" x14ac:dyDescent="0.35">
      <c r="A641" s="3" t="s">
        <v>2881</v>
      </c>
      <c r="B641" s="3" t="s">
        <v>5607</v>
      </c>
      <c r="C641" s="3" t="s">
        <v>6</v>
      </c>
      <c r="D641" s="3" t="s">
        <v>6</v>
      </c>
    </row>
    <row r="642" spans="1:4" ht="45" customHeight="1" x14ac:dyDescent="0.35">
      <c r="A642" s="3" t="s">
        <v>2883</v>
      </c>
      <c r="B642" s="3" t="s">
        <v>5608</v>
      </c>
      <c r="C642" s="3" t="s">
        <v>6</v>
      </c>
      <c r="D642" s="3" t="s">
        <v>6</v>
      </c>
    </row>
    <row r="643" spans="1:4" ht="45" customHeight="1" x14ac:dyDescent="0.35">
      <c r="A643" s="3" t="s">
        <v>2885</v>
      </c>
      <c r="B643" s="3" t="s">
        <v>5609</v>
      </c>
      <c r="C643" s="3" t="s">
        <v>6</v>
      </c>
      <c r="D643" s="3" t="s">
        <v>6</v>
      </c>
    </row>
    <row r="644" spans="1:4" ht="45" customHeight="1" x14ac:dyDescent="0.35">
      <c r="A644" s="3" t="s">
        <v>2887</v>
      </c>
      <c r="B644" s="3" t="s">
        <v>5610</v>
      </c>
      <c r="C644" s="3" t="s">
        <v>6</v>
      </c>
      <c r="D644" s="3" t="s">
        <v>6</v>
      </c>
    </row>
    <row r="645" spans="1:4" ht="45" customHeight="1" x14ac:dyDescent="0.35">
      <c r="A645" s="3" t="s">
        <v>2892</v>
      </c>
      <c r="B645" s="3" t="s">
        <v>5611</v>
      </c>
      <c r="C645" s="3" t="s">
        <v>6</v>
      </c>
      <c r="D645" s="3" t="s">
        <v>6</v>
      </c>
    </row>
    <row r="646" spans="1:4" ht="45" customHeight="1" x14ac:dyDescent="0.35">
      <c r="A646" s="3" t="s">
        <v>2894</v>
      </c>
      <c r="B646" s="3" t="s">
        <v>5612</v>
      </c>
      <c r="C646" s="3" t="s">
        <v>6</v>
      </c>
      <c r="D646" s="3" t="s">
        <v>6</v>
      </c>
    </row>
    <row r="647" spans="1:4" ht="45" customHeight="1" x14ac:dyDescent="0.35">
      <c r="A647" s="3" t="s">
        <v>2898</v>
      </c>
      <c r="B647" s="3" t="s">
        <v>5613</v>
      </c>
      <c r="C647" s="3" t="s">
        <v>6</v>
      </c>
      <c r="D647" s="3" t="s">
        <v>6</v>
      </c>
    </row>
    <row r="648" spans="1:4" ht="45" customHeight="1" x14ac:dyDescent="0.35">
      <c r="A648" s="3" t="s">
        <v>2902</v>
      </c>
      <c r="B648" s="3" t="s">
        <v>5614</v>
      </c>
      <c r="C648" s="3" t="s">
        <v>6</v>
      </c>
      <c r="D648" s="3" t="s">
        <v>6</v>
      </c>
    </row>
    <row r="649" spans="1:4" ht="45" customHeight="1" x14ac:dyDescent="0.35">
      <c r="A649" s="3" t="s">
        <v>2905</v>
      </c>
      <c r="B649" s="3" t="s">
        <v>5615</v>
      </c>
      <c r="C649" s="3" t="s">
        <v>6</v>
      </c>
      <c r="D649" s="3" t="s">
        <v>6</v>
      </c>
    </row>
    <row r="650" spans="1:4" ht="45" customHeight="1" x14ac:dyDescent="0.35">
      <c r="A650" s="3" t="s">
        <v>2908</v>
      </c>
      <c r="B650" s="3" t="s">
        <v>5616</v>
      </c>
      <c r="C650" s="3" t="s">
        <v>6</v>
      </c>
      <c r="D650" s="3" t="s">
        <v>6</v>
      </c>
    </row>
    <row r="651" spans="1:4" ht="45" customHeight="1" x14ac:dyDescent="0.35">
      <c r="A651" s="3" t="s">
        <v>2910</v>
      </c>
      <c r="B651" s="3" t="s">
        <v>5617</v>
      </c>
      <c r="C651" s="3" t="s">
        <v>6</v>
      </c>
      <c r="D651" s="3" t="s">
        <v>6</v>
      </c>
    </row>
    <row r="652" spans="1:4" ht="45" customHeight="1" x14ac:dyDescent="0.35">
      <c r="A652" s="3" t="s">
        <v>2914</v>
      </c>
      <c r="B652" s="3" t="s">
        <v>5618</v>
      </c>
      <c r="C652" s="3" t="s">
        <v>6</v>
      </c>
      <c r="D652" s="3" t="s">
        <v>6</v>
      </c>
    </row>
    <row r="653" spans="1:4" ht="45" customHeight="1" x14ac:dyDescent="0.35">
      <c r="A653" s="3" t="s">
        <v>2917</v>
      </c>
      <c r="B653" s="3" t="s">
        <v>5619</v>
      </c>
      <c r="C653" s="3" t="s">
        <v>6</v>
      </c>
      <c r="D653" s="3" t="s">
        <v>6</v>
      </c>
    </row>
    <row r="654" spans="1:4" ht="45" customHeight="1" x14ac:dyDescent="0.35">
      <c r="A654" s="3" t="s">
        <v>2921</v>
      </c>
      <c r="B654" s="3" t="s">
        <v>5620</v>
      </c>
      <c r="C654" s="3" t="s">
        <v>6</v>
      </c>
      <c r="D654" s="3" t="s">
        <v>6</v>
      </c>
    </row>
    <row r="655" spans="1:4" ht="45" customHeight="1" x14ac:dyDescent="0.35">
      <c r="A655" s="3" t="s">
        <v>2926</v>
      </c>
      <c r="B655" s="3" t="s">
        <v>5621</v>
      </c>
      <c r="C655" s="3" t="s">
        <v>6</v>
      </c>
      <c r="D655" s="3" t="s">
        <v>6</v>
      </c>
    </row>
    <row r="656" spans="1:4" ht="45" customHeight="1" x14ac:dyDescent="0.35">
      <c r="A656" s="3" t="s">
        <v>2930</v>
      </c>
      <c r="B656" s="3" t="s">
        <v>5622</v>
      </c>
      <c r="C656" s="3" t="s">
        <v>6</v>
      </c>
      <c r="D656" s="3" t="s">
        <v>6</v>
      </c>
    </row>
    <row r="657" spans="1:4" ht="45" customHeight="1" x14ac:dyDescent="0.35">
      <c r="A657" s="3" t="s">
        <v>2933</v>
      </c>
      <c r="B657" s="3" t="s">
        <v>5623</v>
      </c>
      <c r="C657" s="3" t="s">
        <v>6</v>
      </c>
      <c r="D657" s="3" t="s">
        <v>6</v>
      </c>
    </row>
    <row r="658" spans="1:4" ht="45" customHeight="1" x14ac:dyDescent="0.35">
      <c r="A658" s="3" t="s">
        <v>2937</v>
      </c>
      <c r="B658" s="3" t="s">
        <v>5624</v>
      </c>
      <c r="C658" s="3" t="s">
        <v>6</v>
      </c>
      <c r="D658" s="3" t="s">
        <v>6</v>
      </c>
    </row>
    <row r="659" spans="1:4" ht="45" customHeight="1" x14ac:dyDescent="0.35">
      <c r="A659" s="3" t="s">
        <v>2939</v>
      </c>
      <c r="B659" s="3" t="s">
        <v>5625</v>
      </c>
      <c r="C659" s="3" t="s">
        <v>6</v>
      </c>
      <c r="D659" s="3" t="s">
        <v>6</v>
      </c>
    </row>
    <row r="660" spans="1:4" ht="45" customHeight="1" x14ac:dyDescent="0.35">
      <c r="A660" s="3" t="s">
        <v>2942</v>
      </c>
      <c r="B660" s="3" t="s">
        <v>5626</v>
      </c>
      <c r="C660" s="3" t="s">
        <v>6</v>
      </c>
      <c r="D660" s="3" t="s">
        <v>6</v>
      </c>
    </row>
    <row r="661" spans="1:4" ht="45" customHeight="1" x14ac:dyDescent="0.35">
      <c r="A661" s="3" t="s">
        <v>2945</v>
      </c>
      <c r="B661" s="3" t="s">
        <v>5627</v>
      </c>
      <c r="C661" s="3" t="s">
        <v>6</v>
      </c>
      <c r="D661" s="3" t="s">
        <v>6</v>
      </c>
    </row>
    <row r="662" spans="1:4" ht="45" customHeight="1" x14ac:dyDescent="0.35">
      <c r="A662" s="3" t="s">
        <v>2948</v>
      </c>
      <c r="B662" s="3" t="s">
        <v>5628</v>
      </c>
      <c r="C662" s="3" t="s">
        <v>6</v>
      </c>
      <c r="D662" s="3" t="s">
        <v>6</v>
      </c>
    </row>
    <row r="663" spans="1:4" ht="45" customHeight="1" x14ac:dyDescent="0.35">
      <c r="A663" s="3" t="s">
        <v>2952</v>
      </c>
      <c r="B663" s="3" t="s">
        <v>5629</v>
      </c>
      <c r="C663" s="3" t="s">
        <v>6</v>
      </c>
      <c r="D663" s="3" t="s">
        <v>6</v>
      </c>
    </row>
    <row r="664" spans="1:4" ht="45" customHeight="1" x14ac:dyDescent="0.35">
      <c r="A664" s="3" t="s">
        <v>2954</v>
      </c>
      <c r="B664" s="3" t="s">
        <v>5630</v>
      </c>
      <c r="C664" s="3" t="s">
        <v>6</v>
      </c>
      <c r="D664" s="3" t="s">
        <v>6</v>
      </c>
    </row>
    <row r="665" spans="1:4" ht="45" customHeight="1" x14ac:dyDescent="0.35">
      <c r="A665" s="3" t="s">
        <v>2956</v>
      </c>
      <c r="B665" s="3" t="s">
        <v>5631</v>
      </c>
      <c r="C665" s="3" t="s">
        <v>6</v>
      </c>
      <c r="D665" s="3" t="s">
        <v>6</v>
      </c>
    </row>
    <row r="666" spans="1:4" ht="45" customHeight="1" x14ac:dyDescent="0.35">
      <c r="A666" s="3" t="s">
        <v>2958</v>
      </c>
      <c r="B666" s="3" t="s">
        <v>5632</v>
      </c>
      <c r="C666" s="3" t="s">
        <v>6</v>
      </c>
      <c r="D666" s="3" t="s">
        <v>6</v>
      </c>
    </row>
    <row r="667" spans="1:4" ht="45" customHeight="1" x14ac:dyDescent="0.35">
      <c r="A667" s="3" t="s">
        <v>2960</v>
      </c>
      <c r="B667" s="3" t="s">
        <v>5633</v>
      </c>
      <c r="C667" s="3" t="s">
        <v>6</v>
      </c>
      <c r="D667" s="3" t="s">
        <v>6</v>
      </c>
    </row>
    <row r="668" spans="1:4" ht="45" customHeight="1" x14ac:dyDescent="0.35">
      <c r="A668" s="3" t="s">
        <v>2962</v>
      </c>
      <c r="B668" s="3" t="s">
        <v>5634</v>
      </c>
      <c r="C668" s="3" t="s">
        <v>6</v>
      </c>
      <c r="D668" s="3" t="s">
        <v>6</v>
      </c>
    </row>
    <row r="669" spans="1:4" ht="45" customHeight="1" x14ac:dyDescent="0.35">
      <c r="A669" s="3" t="s">
        <v>2965</v>
      </c>
      <c r="B669" s="3" t="s">
        <v>5635</v>
      </c>
      <c r="C669" s="3" t="s">
        <v>6</v>
      </c>
      <c r="D669" s="3" t="s">
        <v>6</v>
      </c>
    </row>
    <row r="670" spans="1:4" ht="45" customHeight="1" x14ac:dyDescent="0.35">
      <c r="A670" s="3" t="s">
        <v>2967</v>
      </c>
      <c r="B670" s="3" t="s">
        <v>5636</v>
      </c>
      <c r="C670" s="3" t="s">
        <v>6</v>
      </c>
      <c r="D670" s="3" t="s">
        <v>6</v>
      </c>
    </row>
    <row r="671" spans="1:4" ht="45" customHeight="1" x14ac:dyDescent="0.35">
      <c r="A671" s="3" t="s">
        <v>2970</v>
      </c>
      <c r="B671" s="3" t="s">
        <v>5637</v>
      </c>
      <c r="C671" s="3" t="s">
        <v>6</v>
      </c>
      <c r="D671" s="3" t="s">
        <v>6</v>
      </c>
    </row>
    <row r="672" spans="1:4" ht="45" customHeight="1" x14ac:dyDescent="0.35">
      <c r="A672" s="3" t="s">
        <v>2974</v>
      </c>
      <c r="B672" s="3" t="s">
        <v>5638</v>
      </c>
      <c r="C672" s="3" t="s">
        <v>6</v>
      </c>
      <c r="D672" s="3" t="s">
        <v>6</v>
      </c>
    </row>
    <row r="673" spans="1:4" ht="45" customHeight="1" x14ac:dyDescent="0.35">
      <c r="A673" s="3" t="s">
        <v>2978</v>
      </c>
      <c r="B673" s="3" t="s">
        <v>5639</v>
      </c>
      <c r="C673" s="3" t="s">
        <v>6</v>
      </c>
      <c r="D673" s="3" t="s">
        <v>6</v>
      </c>
    </row>
    <row r="674" spans="1:4" ht="45" customHeight="1" x14ac:dyDescent="0.35">
      <c r="A674" s="3" t="s">
        <v>2981</v>
      </c>
      <c r="B674" s="3" t="s">
        <v>5640</v>
      </c>
      <c r="C674" s="3" t="s">
        <v>6</v>
      </c>
      <c r="D674" s="3" t="s">
        <v>6</v>
      </c>
    </row>
    <row r="675" spans="1:4" ht="45" customHeight="1" x14ac:dyDescent="0.35">
      <c r="A675" s="3" t="s">
        <v>2984</v>
      </c>
      <c r="B675" s="3" t="s">
        <v>5641</v>
      </c>
      <c r="C675" s="3" t="s">
        <v>6</v>
      </c>
      <c r="D675" s="3" t="s">
        <v>6</v>
      </c>
    </row>
    <row r="676" spans="1:4" ht="45" customHeight="1" x14ac:dyDescent="0.35">
      <c r="A676" s="3" t="s">
        <v>2986</v>
      </c>
      <c r="B676" s="3" t="s">
        <v>5642</v>
      </c>
      <c r="C676" s="3" t="s">
        <v>6</v>
      </c>
      <c r="D676" s="3" t="s">
        <v>6</v>
      </c>
    </row>
    <row r="677" spans="1:4" ht="45" customHeight="1" x14ac:dyDescent="0.35">
      <c r="A677" s="3" t="s">
        <v>2988</v>
      </c>
      <c r="B677" s="3" t="s">
        <v>5643</v>
      </c>
      <c r="C677" s="3" t="s">
        <v>6</v>
      </c>
      <c r="D677" s="3" t="s">
        <v>6</v>
      </c>
    </row>
    <row r="678" spans="1:4" ht="45" customHeight="1" x14ac:dyDescent="0.35">
      <c r="A678" s="3" t="s">
        <v>2990</v>
      </c>
      <c r="B678" s="3" t="s">
        <v>5644</v>
      </c>
      <c r="C678" s="3" t="s">
        <v>6</v>
      </c>
      <c r="D678" s="3" t="s">
        <v>6</v>
      </c>
    </row>
    <row r="679" spans="1:4" ht="45" customHeight="1" x14ac:dyDescent="0.35">
      <c r="A679" s="3" t="s">
        <v>2992</v>
      </c>
      <c r="B679" s="3" t="s">
        <v>5645</v>
      </c>
      <c r="C679" s="3" t="s">
        <v>6</v>
      </c>
      <c r="D679" s="3" t="s">
        <v>6</v>
      </c>
    </row>
    <row r="680" spans="1:4" ht="45" customHeight="1" x14ac:dyDescent="0.35">
      <c r="A680" s="3" t="s">
        <v>2994</v>
      </c>
      <c r="B680" s="3" t="s">
        <v>5646</v>
      </c>
      <c r="C680" s="3" t="s">
        <v>6</v>
      </c>
      <c r="D680" s="3" t="s">
        <v>6</v>
      </c>
    </row>
    <row r="681" spans="1:4" ht="45" customHeight="1" x14ac:dyDescent="0.35">
      <c r="A681" s="3" t="s">
        <v>2999</v>
      </c>
      <c r="B681" s="3" t="s">
        <v>5647</v>
      </c>
      <c r="C681" s="3" t="s">
        <v>6</v>
      </c>
      <c r="D681" s="3" t="s">
        <v>6</v>
      </c>
    </row>
    <row r="682" spans="1:4" ht="45" customHeight="1" x14ac:dyDescent="0.35">
      <c r="A682" s="3" t="s">
        <v>3003</v>
      </c>
      <c r="B682" s="3" t="s">
        <v>5648</v>
      </c>
      <c r="C682" s="3" t="s">
        <v>6</v>
      </c>
      <c r="D682" s="3" t="s">
        <v>6</v>
      </c>
    </row>
    <row r="683" spans="1:4" ht="45" customHeight="1" x14ac:dyDescent="0.35">
      <c r="A683" s="3" t="s">
        <v>3007</v>
      </c>
      <c r="B683" s="3" t="s">
        <v>5649</v>
      </c>
      <c r="C683" s="3" t="s">
        <v>6</v>
      </c>
      <c r="D683" s="3" t="s">
        <v>6</v>
      </c>
    </row>
    <row r="684" spans="1:4" ht="45" customHeight="1" x14ac:dyDescent="0.35">
      <c r="A684" s="3" t="s">
        <v>3011</v>
      </c>
      <c r="B684" s="3" t="s">
        <v>5650</v>
      </c>
      <c r="C684" s="3" t="s">
        <v>6</v>
      </c>
      <c r="D684" s="3" t="s">
        <v>6</v>
      </c>
    </row>
    <row r="685" spans="1:4" ht="45" customHeight="1" x14ac:dyDescent="0.35">
      <c r="A685" s="3" t="s">
        <v>3013</v>
      </c>
      <c r="B685" s="3" t="s">
        <v>5651</v>
      </c>
      <c r="C685" s="3" t="s">
        <v>6</v>
      </c>
      <c r="D685" s="3" t="s">
        <v>6</v>
      </c>
    </row>
    <row r="686" spans="1:4" ht="45" customHeight="1" x14ac:dyDescent="0.35">
      <c r="A686" s="3" t="s">
        <v>3019</v>
      </c>
      <c r="B686" s="3" t="s">
        <v>5652</v>
      </c>
      <c r="C686" s="3" t="s">
        <v>6</v>
      </c>
      <c r="D686" s="3" t="s">
        <v>6</v>
      </c>
    </row>
    <row r="687" spans="1:4" ht="45" customHeight="1" x14ac:dyDescent="0.35">
      <c r="A687" s="3" t="s">
        <v>3022</v>
      </c>
      <c r="B687" s="3" t="s">
        <v>5653</v>
      </c>
      <c r="C687" s="3" t="s">
        <v>6</v>
      </c>
      <c r="D687" s="3" t="s">
        <v>6</v>
      </c>
    </row>
    <row r="688" spans="1:4" ht="45" customHeight="1" x14ac:dyDescent="0.35">
      <c r="A688" s="3" t="s">
        <v>3024</v>
      </c>
      <c r="B688" s="3" t="s">
        <v>5654</v>
      </c>
      <c r="C688" s="3" t="s">
        <v>6</v>
      </c>
      <c r="D688" s="3" t="s">
        <v>6</v>
      </c>
    </row>
    <row r="689" spans="1:4" ht="45" customHeight="1" x14ac:dyDescent="0.35">
      <c r="A689" s="3" t="s">
        <v>3028</v>
      </c>
      <c r="B689" s="3" t="s">
        <v>5655</v>
      </c>
      <c r="C689" s="3" t="s">
        <v>6</v>
      </c>
      <c r="D689" s="3" t="s">
        <v>6</v>
      </c>
    </row>
    <row r="690" spans="1:4" ht="45" customHeight="1" x14ac:dyDescent="0.35">
      <c r="A690" s="3" t="s">
        <v>3032</v>
      </c>
      <c r="B690" s="3" t="s">
        <v>5656</v>
      </c>
      <c r="C690" s="3" t="s">
        <v>6</v>
      </c>
      <c r="D690" s="3" t="s">
        <v>6</v>
      </c>
    </row>
    <row r="691" spans="1:4" ht="45" customHeight="1" x14ac:dyDescent="0.35">
      <c r="A691" s="3" t="s">
        <v>3036</v>
      </c>
      <c r="B691" s="3" t="s">
        <v>5657</v>
      </c>
      <c r="C691" s="3" t="s">
        <v>6</v>
      </c>
      <c r="D691" s="3" t="s">
        <v>6</v>
      </c>
    </row>
    <row r="692" spans="1:4" ht="45" customHeight="1" x14ac:dyDescent="0.35">
      <c r="A692" s="3" t="s">
        <v>3038</v>
      </c>
      <c r="B692" s="3" t="s">
        <v>5658</v>
      </c>
      <c r="C692" s="3" t="s">
        <v>6</v>
      </c>
      <c r="D692" s="3" t="s">
        <v>6</v>
      </c>
    </row>
    <row r="693" spans="1:4" ht="45" customHeight="1" x14ac:dyDescent="0.35">
      <c r="A693" s="3" t="s">
        <v>3040</v>
      </c>
      <c r="B693" s="3" t="s">
        <v>5659</v>
      </c>
      <c r="C693" s="3" t="s">
        <v>6</v>
      </c>
      <c r="D693" s="3" t="s">
        <v>6</v>
      </c>
    </row>
    <row r="694" spans="1:4" ht="45" customHeight="1" x14ac:dyDescent="0.35">
      <c r="A694" s="3" t="s">
        <v>3042</v>
      </c>
      <c r="B694" s="3" t="s">
        <v>5660</v>
      </c>
      <c r="C694" s="3" t="s">
        <v>6</v>
      </c>
      <c r="D694" s="3" t="s">
        <v>6</v>
      </c>
    </row>
    <row r="695" spans="1:4" ht="45" customHeight="1" x14ac:dyDescent="0.35">
      <c r="A695" s="3" t="s">
        <v>3044</v>
      </c>
      <c r="B695" s="3" t="s">
        <v>5661</v>
      </c>
      <c r="C695" s="3" t="s">
        <v>6</v>
      </c>
      <c r="D695" s="3" t="s">
        <v>6</v>
      </c>
    </row>
    <row r="696" spans="1:4" ht="45" customHeight="1" x14ac:dyDescent="0.35">
      <c r="A696" s="3" t="s">
        <v>3046</v>
      </c>
      <c r="B696" s="3" t="s">
        <v>5662</v>
      </c>
      <c r="C696" s="3" t="s">
        <v>6</v>
      </c>
      <c r="D696" s="3" t="s">
        <v>6</v>
      </c>
    </row>
    <row r="697" spans="1:4" ht="45" customHeight="1" x14ac:dyDescent="0.35">
      <c r="A697" s="3" t="s">
        <v>3049</v>
      </c>
      <c r="B697" s="3" t="s">
        <v>5663</v>
      </c>
      <c r="C697" s="3" t="s">
        <v>6</v>
      </c>
      <c r="D697" s="3" t="s">
        <v>6</v>
      </c>
    </row>
    <row r="698" spans="1:4" ht="45" customHeight="1" x14ac:dyDescent="0.35">
      <c r="A698" s="3" t="s">
        <v>3053</v>
      </c>
      <c r="B698" s="3" t="s">
        <v>5664</v>
      </c>
      <c r="C698" s="3" t="s">
        <v>6</v>
      </c>
      <c r="D698" s="3" t="s">
        <v>6</v>
      </c>
    </row>
    <row r="699" spans="1:4" ht="45" customHeight="1" x14ac:dyDescent="0.35">
      <c r="A699" s="3" t="s">
        <v>3057</v>
      </c>
      <c r="B699" s="3" t="s">
        <v>5665</v>
      </c>
      <c r="C699" s="3" t="s">
        <v>6</v>
      </c>
      <c r="D699" s="3" t="s">
        <v>6</v>
      </c>
    </row>
    <row r="700" spans="1:4" ht="45" customHeight="1" x14ac:dyDescent="0.35">
      <c r="A700" s="3" t="s">
        <v>3061</v>
      </c>
      <c r="B700" s="3" t="s">
        <v>5666</v>
      </c>
      <c r="C700" s="3" t="s">
        <v>6</v>
      </c>
      <c r="D700" s="3" t="s">
        <v>6</v>
      </c>
    </row>
    <row r="701" spans="1:4" ht="45" customHeight="1" x14ac:dyDescent="0.35">
      <c r="A701" s="3" t="s">
        <v>3064</v>
      </c>
      <c r="B701" s="3" t="s">
        <v>5667</v>
      </c>
      <c r="C701" s="3" t="s">
        <v>6</v>
      </c>
      <c r="D701" s="3" t="s">
        <v>6</v>
      </c>
    </row>
    <row r="702" spans="1:4" ht="45" customHeight="1" x14ac:dyDescent="0.35">
      <c r="A702" s="3" t="s">
        <v>3068</v>
      </c>
      <c r="B702" s="3" t="s">
        <v>5668</v>
      </c>
      <c r="C702" s="3" t="s">
        <v>6</v>
      </c>
      <c r="D702" s="3" t="s">
        <v>6</v>
      </c>
    </row>
    <row r="703" spans="1:4" ht="45" customHeight="1" x14ac:dyDescent="0.35">
      <c r="A703" s="3" t="s">
        <v>3071</v>
      </c>
      <c r="B703" s="3" t="s">
        <v>5669</v>
      </c>
      <c r="C703" s="3" t="s">
        <v>6</v>
      </c>
      <c r="D703" s="3" t="s">
        <v>6</v>
      </c>
    </row>
    <row r="704" spans="1:4" ht="45" customHeight="1" x14ac:dyDescent="0.35">
      <c r="A704" s="3" t="s">
        <v>3074</v>
      </c>
      <c r="B704" s="3" t="s">
        <v>5670</v>
      </c>
      <c r="C704" s="3" t="s">
        <v>6</v>
      </c>
      <c r="D704" s="3" t="s">
        <v>6</v>
      </c>
    </row>
    <row r="705" spans="1:4" ht="45" customHeight="1" x14ac:dyDescent="0.35">
      <c r="A705" s="3" t="s">
        <v>3077</v>
      </c>
      <c r="B705" s="3" t="s">
        <v>5671</v>
      </c>
      <c r="C705" s="3" t="s">
        <v>6</v>
      </c>
      <c r="D705" s="3" t="s">
        <v>6</v>
      </c>
    </row>
    <row r="706" spans="1:4" ht="45" customHeight="1" x14ac:dyDescent="0.35">
      <c r="A706" s="3" t="s">
        <v>3080</v>
      </c>
      <c r="B706" s="3" t="s">
        <v>5672</v>
      </c>
      <c r="C706" s="3" t="s">
        <v>6</v>
      </c>
      <c r="D706" s="3" t="s">
        <v>6</v>
      </c>
    </row>
    <row r="707" spans="1:4" ht="45" customHeight="1" x14ac:dyDescent="0.35">
      <c r="A707" s="3" t="s">
        <v>3084</v>
      </c>
      <c r="B707" s="3" t="s">
        <v>5673</v>
      </c>
      <c r="C707" s="3" t="s">
        <v>6</v>
      </c>
      <c r="D707" s="3" t="s">
        <v>6</v>
      </c>
    </row>
    <row r="708" spans="1:4" ht="45" customHeight="1" x14ac:dyDescent="0.35">
      <c r="A708" s="3" t="s">
        <v>3087</v>
      </c>
      <c r="B708" s="3" t="s">
        <v>5674</v>
      </c>
      <c r="C708" s="3" t="s">
        <v>6</v>
      </c>
      <c r="D708" s="3" t="s">
        <v>6</v>
      </c>
    </row>
    <row r="709" spans="1:4" ht="45" customHeight="1" x14ac:dyDescent="0.35">
      <c r="A709" s="3" t="s">
        <v>3089</v>
      </c>
      <c r="B709" s="3" t="s">
        <v>5675</v>
      </c>
      <c r="C709" s="3" t="s">
        <v>6</v>
      </c>
      <c r="D709" s="3" t="s">
        <v>6</v>
      </c>
    </row>
    <row r="710" spans="1:4" ht="45" customHeight="1" x14ac:dyDescent="0.35">
      <c r="A710" s="3" t="s">
        <v>3092</v>
      </c>
      <c r="B710" s="3" t="s">
        <v>5676</v>
      </c>
      <c r="C710" s="3" t="s">
        <v>6</v>
      </c>
      <c r="D710" s="3" t="s">
        <v>6</v>
      </c>
    </row>
    <row r="711" spans="1:4" ht="45" customHeight="1" x14ac:dyDescent="0.35">
      <c r="A711" s="3" t="s">
        <v>3095</v>
      </c>
      <c r="B711" s="3" t="s">
        <v>5677</v>
      </c>
      <c r="C711" s="3" t="s">
        <v>6</v>
      </c>
      <c r="D711" s="3" t="s">
        <v>6</v>
      </c>
    </row>
    <row r="712" spans="1:4" ht="45" customHeight="1" x14ac:dyDescent="0.35">
      <c r="A712" s="3" t="s">
        <v>3097</v>
      </c>
      <c r="B712" s="3" t="s">
        <v>5678</v>
      </c>
      <c r="C712" s="3" t="s">
        <v>6</v>
      </c>
      <c r="D712" s="3" t="s">
        <v>6</v>
      </c>
    </row>
    <row r="713" spans="1:4" ht="45" customHeight="1" x14ac:dyDescent="0.35">
      <c r="A713" s="3" t="s">
        <v>3099</v>
      </c>
      <c r="B713" s="3" t="s">
        <v>5679</v>
      </c>
      <c r="C713" s="3" t="s">
        <v>6</v>
      </c>
      <c r="D713" s="3" t="s">
        <v>6</v>
      </c>
    </row>
    <row r="714" spans="1:4" ht="45" customHeight="1" x14ac:dyDescent="0.35">
      <c r="A714" s="3" t="s">
        <v>3101</v>
      </c>
      <c r="B714" s="3" t="s">
        <v>5680</v>
      </c>
      <c r="C714" s="3" t="s">
        <v>6</v>
      </c>
      <c r="D714" s="3" t="s">
        <v>6</v>
      </c>
    </row>
    <row r="715" spans="1:4" ht="45" customHeight="1" x14ac:dyDescent="0.35">
      <c r="A715" s="3" t="s">
        <v>3103</v>
      </c>
      <c r="B715" s="3" t="s">
        <v>5681</v>
      </c>
      <c r="C715" s="3" t="s">
        <v>6</v>
      </c>
      <c r="D715" s="3" t="s">
        <v>6</v>
      </c>
    </row>
    <row r="716" spans="1:4" ht="45" customHeight="1" x14ac:dyDescent="0.35">
      <c r="A716" s="3" t="s">
        <v>3105</v>
      </c>
      <c r="B716" s="3" t="s">
        <v>5682</v>
      </c>
      <c r="C716" s="3" t="s">
        <v>6</v>
      </c>
      <c r="D716" s="3" t="s">
        <v>6</v>
      </c>
    </row>
    <row r="717" spans="1:4" ht="45" customHeight="1" x14ac:dyDescent="0.35">
      <c r="A717" s="3" t="s">
        <v>3109</v>
      </c>
      <c r="B717" s="3" t="s">
        <v>5683</v>
      </c>
      <c r="C717" s="3" t="s">
        <v>6</v>
      </c>
      <c r="D717" s="3" t="s">
        <v>6</v>
      </c>
    </row>
    <row r="718" spans="1:4" ht="45" customHeight="1" x14ac:dyDescent="0.35">
      <c r="A718" s="3" t="s">
        <v>3111</v>
      </c>
      <c r="B718" s="3" t="s">
        <v>5684</v>
      </c>
      <c r="C718" s="3" t="s">
        <v>6</v>
      </c>
      <c r="D718" s="3" t="s">
        <v>6</v>
      </c>
    </row>
    <row r="719" spans="1:4" ht="45" customHeight="1" x14ac:dyDescent="0.35">
      <c r="A719" s="3" t="s">
        <v>3113</v>
      </c>
      <c r="B719" s="3" t="s">
        <v>5685</v>
      </c>
      <c r="C719" s="3" t="s">
        <v>6</v>
      </c>
      <c r="D719" s="3" t="s">
        <v>6</v>
      </c>
    </row>
    <row r="720" spans="1:4" ht="45" customHeight="1" x14ac:dyDescent="0.35">
      <c r="A720" s="3" t="s">
        <v>3115</v>
      </c>
      <c r="B720" s="3" t="s">
        <v>5686</v>
      </c>
      <c r="C720" s="3" t="s">
        <v>6</v>
      </c>
      <c r="D720" s="3" t="s">
        <v>6</v>
      </c>
    </row>
    <row r="721" spans="1:4" ht="45" customHeight="1" x14ac:dyDescent="0.35">
      <c r="A721" s="3" t="s">
        <v>3118</v>
      </c>
      <c r="B721" s="3" t="s">
        <v>5687</v>
      </c>
      <c r="C721" s="3" t="s">
        <v>6</v>
      </c>
      <c r="D721" s="3" t="s">
        <v>6</v>
      </c>
    </row>
    <row r="722" spans="1:4" ht="45" customHeight="1" x14ac:dyDescent="0.35">
      <c r="A722" s="3" t="s">
        <v>3120</v>
      </c>
      <c r="B722" s="3" t="s">
        <v>5688</v>
      </c>
      <c r="C722" s="3" t="s">
        <v>6</v>
      </c>
      <c r="D722" s="3" t="s">
        <v>6</v>
      </c>
    </row>
    <row r="723" spans="1:4" ht="45" customHeight="1" x14ac:dyDescent="0.35">
      <c r="A723" s="3" t="s">
        <v>3124</v>
      </c>
      <c r="B723" s="3" t="s">
        <v>5689</v>
      </c>
      <c r="C723" s="3" t="s">
        <v>6</v>
      </c>
      <c r="D723" s="3" t="s">
        <v>6</v>
      </c>
    </row>
    <row r="724" spans="1:4" ht="45" customHeight="1" x14ac:dyDescent="0.35">
      <c r="A724" s="3" t="s">
        <v>3128</v>
      </c>
      <c r="B724" s="3" t="s">
        <v>5690</v>
      </c>
      <c r="C724" s="3" t="s">
        <v>6</v>
      </c>
      <c r="D724" s="3" t="s">
        <v>6</v>
      </c>
    </row>
    <row r="725" spans="1:4" ht="45" customHeight="1" x14ac:dyDescent="0.35">
      <c r="A725" s="3" t="s">
        <v>3131</v>
      </c>
      <c r="B725" s="3" t="s">
        <v>5691</v>
      </c>
      <c r="C725" s="3" t="s">
        <v>6</v>
      </c>
      <c r="D725" s="3" t="s">
        <v>6</v>
      </c>
    </row>
    <row r="726" spans="1:4" ht="45" customHeight="1" x14ac:dyDescent="0.35">
      <c r="A726" s="3" t="s">
        <v>3135</v>
      </c>
      <c r="B726" s="3" t="s">
        <v>5692</v>
      </c>
      <c r="C726" s="3" t="s">
        <v>6</v>
      </c>
      <c r="D726" s="3" t="s">
        <v>6</v>
      </c>
    </row>
    <row r="727" spans="1:4" ht="45" customHeight="1" x14ac:dyDescent="0.35">
      <c r="A727" s="3" t="s">
        <v>3137</v>
      </c>
      <c r="B727" s="3" t="s">
        <v>5693</v>
      </c>
      <c r="C727" s="3" t="s">
        <v>6</v>
      </c>
      <c r="D727" s="3" t="s">
        <v>6</v>
      </c>
    </row>
    <row r="728" spans="1:4" ht="45" customHeight="1" x14ac:dyDescent="0.35">
      <c r="A728" s="3" t="s">
        <v>3140</v>
      </c>
      <c r="B728" s="3" t="s">
        <v>5694</v>
      </c>
      <c r="C728" s="3" t="s">
        <v>6</v>
      </c>
      <c r="D728" s="3" t="s">
        <v>6</v>
      </c>
    </row>
    <row r="729" spans="1:4" ht="45" customHeight="1" x14ac:dyDescent="0.35">
      <c r="A729" s="3" t="s">
        <v>3144</v>
      </c>
      <c r="B729" s="3" t="s">
        <v>5695</v>
      </c>
      <c r="C729" s="3" t="s">
        <v>6</v>
      </c>
      <c r="D729" s="3" t="s">
        <v>6</v>
      </c>
    </row>
    <row r="730" spans="1:4" ht="45" customHeight="1" x14ac:dyDescent="0.35">
      <c r="A730" s="3" t="s">
        <v>3147</v>
      </c>
      <c r="B730" s="3" t="s">
        <v>5696</v>
      </c>
      <c r="C730" s="3" t="s">
        <v>6</v>
      </c>
      <c r="D730" s="3" t="s">
        <v>6</v>
      </c>
    </row>
    <row r="731" spans="1:4" ht="45" customHeight="1" x14ac:dyDescent="0.35">
      <c r="A731" s="3" t="s">
        <v>3151</v>
      </c>
      <c r="B731" s="3" t="s">
        <v>5697</v>
      </c>
      <c r="C731" s="3" t="s">
        <v>6</v>
      </c>
      <c r="D731" s="3" t="s">
        <v>6</v>
      </c>
    </row>
    <row r="732" spans="1:4" ht="45" customHeight="1" x14ac:dyDescent="0.35">
      <c r="A732" s="3" t="s">
        <v>3153</v>
      </c>
      <c r="B732" s="3" t="s">
        <v>5698</v>
      </c>
      <c r="C732" s="3" t="s">
        <v>6</v>
      </c>
      <c r="D732" s="3" t="s">
        <v>6</v>
      </c>
    </row>
    <row r="733" spans="1:4" ht="45" customHeight="1" x14ac:dyDescent="0.35">
      <c r="A733" s="3" t="s">
        <v>3155</v>
      </c>
      <c r="B733" s="3" t="s">
        <v>5699</v>
      </c>
      <c r="C733" s="3" t="s">
        <v>6</v>
      </c>
      <c r="D733" s="3" t="s">
        <v>6</v>
      </c>
    </row>
    <row r="734" spans="1:4" ht="45" customHeight="1" x14ac:dyDescent="0.35">
      <c r="A734" s="3" t="s">
        <v>3157</v>
      </c>
      <c r="B734" s="3" t="s">
        <v>5700</v>
      </c>
      <c r="C734" s="3" t="s">
        <v>6</v>
      </c>
      <c r="D734" s="3" t="s">
        <v>6</v>
      </c>
    </row>
    <row r="735" spans="1:4" ht="45" customHeight="1" x14ac:dyDescent="0.35">
      <c r="A735" s="3" t="s">
        <v>3160</v>
      </c>
      <c r="B735" s="3" t="s">
        <v>5701</v>
      </c>
      <c r="C735" s="3" t="s">
        <v>6</v>
      </c>
      <c r="D735" s="3" t="s">
        <v>6</v>
      </c>
    </row>
    <row r="736" spans="1:4" ht="45" customHeight="1" x14ac:dyDescent="0.35">
      <c r="A736" s="3" t="s">
        <v>3163</v>
      </c>
      <c r="B736" s="3" t="s">
        <v>5702</v>
      </c>
      <c r="C736" s="3" t="s">
        <v>6</v>
      </c>
      <c r="D736" s="3" t="s">
        <v>6</v>
      </c>
    </row>
    <row r="737" spans="1:4" ht="45" customHeight="1" x14ac:dyDescent="0.35">
      <c r="A737" s="3" t="s">
        <v>3165</v>
      </c>
      <c r="B737" s="3" t="s">
        <v>5703</v>
      </c>
      <c r="C737" s="3" t="s">
        <v>6</v>
      </c>
      <c r="D737" s="3" t="s">
        <v>6</v>
      </c>
    </row>
    <row r="738" spans="1:4" ht="45" customHeight="1" x14ac:dyDescent="0.35">
      <c r="A738" s="3" t="s">
        <v>3167</v>
      </c>
      <c r="B738" s="3" t="s">
        <v>5704</v>
      </c>
      <c r="C738" s="3" t="s">
        <v>6</v>
      </c>
      <c r="D738" s="3" t="s">
        <v>6</v>
      </c>
    </row>
    <row r="739" spans="1:4" ht="45" customHeight="1" x14ac:dyDescent="0.35">
      <c r="A739" s="3" t="s">
        <v>3170</v>
      </c>
      <c r="B739" s="3" t="s">
        <v>5705</v>
      </c>
      <c r="C739" s="3" t="s">
        <v>6</v>
      </c>
      <c r="D739" s="3" t="s">
        <v>6</v>
      </c>
    </row>
    <row r="740" spans="1:4" ht="45" customHeight="1" x14ac:dyDescent="0.35">
      <c r="A740" s="3" t="s">
        <v>3174</v>
      </c>
      <c r="B740" s="3" t="s">
        <v>5706</v>
      </c>
      <c r="C740" s="3" t="s">
        <v>6</v>
      </c>
      <c r="D740" s="3" t="s">
        <v>6</v>
      </c>
    </row>
    <row r="741" spans="1:4" ht="45" customHeight="1" x14ac:dyDescent="0.35">
      <c r="A741" s="3" t="s">
        <v>3176</v>
      </c>
      <c r="B741" s="3" t="s">
        <v>5707</v>
      </c>
      <c r="C741" s="3" t="s">
        <v>6</v>
      </c>
      <c r="D741" s="3" t="s">
        <v>6</v>
      </c>
    </row>
    <row r="742" spans="1:4" ht="45" customHeight="1" x14ac:dyDescent="0.35">
      <c r="A742" s="3" t="s">
        <v>3178</v>
      </c>
      <c r="B742" s="3" t="s">
        <v>5708</v>
      </c>
      <c r="C742" s="3" t="s">
        <v>6</v>
      </c>
      <c r="D742" s="3" t="s">
        <v>6</v>
      </c>
    </row>
    <row r="743" spans="1:4" ht="45" customHeight="1" x14ac:dyDescent="0.35">
      <c r="A743" s="3" t="s">
        <v>3180</v>
      </c>
      <c r="B743" s="3" t="s">
        <v>5709</v>
      </c>
      <c r="C743" s="3" t="s">
        <v>6</v>
      </c>
      <c r="D743" s="3" t="s">
        <v>6</v>
      </c>
    </row>
    <row r="744" spans="1:4" ht="45" customHeight="1" x14ac:dyDescent="0.35">
      <c r="A744" s="3" t="s">
        <v>3183</v>
      </c>
      <c r="B744" s="3" t="s">
        <v>5710</v>
      </c>
      <c r="C744" s="3" t="s">
        <v>6</v>
      </c>
      <c r="D744" s="3" t="s">
        <v>6</v>
      </c>
    </row>
    <row r="745" spans="1:4" ht="45" customHeight="1" x14ac:dyDescent="0.35">
      <c r="A745" s="3" t="s">
        <v>3186</v>
      </c>
      <c r="B745" s="3" t="s">
        <v>5711</v>
      </c>
      <c r="C745" s="3" t="s">
        <v>6</v>
      </c>
      <c r="D745" s="3" t="s">
        <v>6</v>
      </c>
    </row>
    <row r="746" spans="1:4" ht="45" customHeight="1" x14ac:dyDescent="0.35">
      <c r="A746" s="3" t="s">
        <v>3190</v>
      </c>
      <c r="B746" s="3" t="s">
        <v>5712</v>
      </c>
      <c r="C746" s="3" t="s">
        <v>6</v>
      </c>
      <c r="D746" s="3" t="s">
        <v>6</v>
      </c>
    </row>
    <row r="747" spans="1:4" ht="45" customHeight="1" x14ac:dyDescent="0.35">
      <c r="A747" s="3" t="s">
        <v>3192</v>
      </c>
      <c r="B747" s="3" t="s">
        <v>5713</v>
      </c>
      <c r="C747" s="3" t="s">
        <v>6</v>
      </c>
      <c r="D747" s="3" t="s">
        <v>6</v>
      </c>
    </row>
    <row r="748" spans="1:4" ht="45" customHeight="1" x14ac:dyDescent="0.35">
      <c r="A748" s="3" t="s">
        <v>3194</v>
      </c>
      <c r="B748" s="3" t="s">
        <v>5714</v>
      </c>
      <c r="C748" s="3" t="s">
        <v>6</v>
      </c>
      <c r="D748" s="3" t="s">
        <v>6</v>
      </c>
    </row>
    <row r="749" spans="1:4" ht="45" customHeight="1" x14ac:dyDescent="0.35">
      <c r="A749" s="3" t="s">
        <v>3197</v>
      </c>
      <c r="B749" s="3" t="s">
        <v>5715</v>
      </c>
      <c r="C749" s="3" t="s">
        <v>6</v>
      </c>
      <c r="D749" s="3" t="s">
        <v>6</v>
      </c>
    </row>
    <row r="750" spans="1:4" ht="45" customHeight="1" x14ac:dyDescent="0.35">
      <c r="A750" s="3" t="s">
        <v>3199</v>
      </c>
      <c r="B750" s="3" t="s">
        <v>5716</v>
      </c>
      <c r="C750" s="3" t="s">
        <v>6</v>
      </c>
      <c r="D750" s="3" t="s">
        <v>6</v>
      </c>
    </row>
    <row r="751" spans="1:4" ht="45" customHeight="1" x14ac:dyDescent="0.35">
      <c r="A751" s="3" t="s">
        <v>3201</v>
      </c>
      <c r="B751" s="3" t="s">
        <v>5717</v>
      </c>
      <c r="C751" s="3" t="s">
        <v>6</v>
      </c>
      <c r="D751" s="3" t="s">
        <v>6</v>
      </c>
    </row>
    <row r="752" spans="1:4" ht="45" customHeight="1" x14ac:dyDescent="0.35">
      <c r="A752" s="3" t="s">
        <v>3205</v>
      </c>
      <c r="B752" s="3" t="s">
        <v>5718</v>
      </c>
      <c r="C752" s="3" t="s">
        <v>6</v>
      </c>
      <c r="D752" s="3" t="s">
        <v>6</v>
      </c>
    </row>
    <row r="753" spans="1:4" ht="45" customHeight="1" x14ac:dyDescent="0.35">
      <c r="A753" s="3" t="s">
        <v>3211</v>
      </c>
      <c r="B753" s="3" t="s">
        <v>5719</v>
      </c>
      <c r="C753" s="3" t="s">
        <v>6</v>
      </c>
      <c r="D753" s="3" t="s">
        <v>6</v>
      </c>
    </row>
    <row r="754" spans="1:4" ht="45" customHeight="1" x14ac:dyDescent="0.35">
      <c r="A754" s="3" t="s">
        <v>3214</v>
      </c>
      <c r="B754" s="3" t="s">
        <v>5720</v>
      </c>
      <c r="C754" s="3" t="s">
        <v>6</v>
      </c>
      <c r="D754" s="3" t="s">
        <v>6</v>
      </c>
    </row>
    <row r="755" spans="1:4" ht="45" customHeight="1" x14ac:dyDescent="0.35">
      <c r="A755" s="3" t="s">
        <v>3218</v>
      </c>
      <c r="B755" s="3" t="s">
        <v>5721</v>
      </c>
      <c r="C755" s="3" t="s">
        <v>6</v>
      </c>
      <c r="D755" s="3" t="s">
        <v>6</v>
      </c>
    </row>
    <row r="756" spans="1:4" ht="45" customHeight="1" x14ac:dyDescent="0.35">
      <c r="A756" s="3" t="s">
        <v>3223</v>
      </c>
      <c r="B756" s="3" t="s">
        <v>5722</v>
      </c>
      <c r="C756" s="3" t="s">
        <v>6</v>
      </c>
      <c r="D756" s="3" t="s">
        <v>6</v>
      </c>
    </row>
    <row r="757" spans="1:4" ht="45" customHeight="1" x14ac:dyDescent="0.35">
      <c r="A757" s="3" t="s">
        <v>3227</v>
      </c>
      <c r="B757" s="3" t="s">
        <v>5723</v>
      </c>
      <c r="C757" s="3" t="s">
        <v>6</v>
      </c>
      <c r="D757" s="3" t="s">
        <v>6</v>
      </c>
    </row>
    <row r="758" spans="1:4" ht="45" customHeight="1" x14ac:dyDescent="0.35">
      <c r="A758" s="3" t="s">
        <v>3230</v>
      </c>
      <c r="B758" s="3" t="s">
        <v>5724</v>
      </c>
      <c r="C758" s="3" t="s">
        <v>6</v>
      </c>
      <c r="D758" s="3" t="s">
        <v>6</v>
      </c>
    </row>
    <row r="759" spans="1:4" ht="45" customHeight="1" x14ac:dyDescent="0.35">
      <c r="A759" s="3" t="s">
        <v>3233</v>
      </c>
      <c r="B759" s="3" t="s">
        <v>5725</v>
      </c>
      <c r="C759" s="3" t="s">
        <v>6</v>
      </c>
      <c r="D759" s="3" t="s">
        <v>6</v>
      </c>
    </row>
    <row r="760" spans="1:4" ht="45" customHeight="1" x14ac:dyDescent="0.35">
      <c r="A760" s="3" t="s">
        <v>3237</v>
      </c>
      <c r="B760" s="3" t="s">
        <v>5726</v>
      </c>
      <c r="C760" s="3" t="s">
        <v>6</v>
      </c>
      <c r="D760" s="3" t="s">
        <v>6</v>
      </c>
    </row>
    <row r="761" spans="1:4" ht="45" customHeight="1" x14ac:dyDescent="0.35">
      <c r="A761" s="3" t="s">
        <v>3240</v>
      </c>
      <c r="B761" s="3" t="s">
        <v>5727</v>
      </c>
      <c r="C761" s="3" t="s">
        <v>6</v>
      </c>
      <c r="D761" s="3" t="s">
        <v>6</v>
      </c>
    </row>
    <row r="762" spans="1:4" ht="45" customHeight="1" x14ac:dyDescent="0.35">
      <c r="A762" s="3" t="s">
        <v>3242</v>
      </c>
      <c r="B762" s="3" t="s">
        <v>5728</v>
      </c>
      <c r="C762" s="3" t="s">
        <v>6</v>
      </c>
      <c r="D762" s="3" t="s">
        <v>6</v>
      </c>
    </row>
    <row r="763" spans="1:4" ht="45" customHeight="1" x14ac:dyDescent="0.35">
      <c r="A763" s="3" t="s">
        <v>3244</v>
      </c>
      <c r="B763" s="3" t="s">
        <v>5729</v>
      </c>
      <c r="C763" s="3" t="s">
        <v>6</v>
      </c>
      <c r="D763" s="3" t="s">
        <v>6</v>
      </c>
    </row>
    <row r="764" spans="1:4" ht="45" customHeight="1" x14ac:dyDescent="0.35">
      <c r="A764" s="3" t="s">
        <v>3246</v>
      </c>
      <c r="B764" s="3" t="s">
        <v>5730</v>
      </c>
      <c r="C764" s="3" t="s">
        <v>6</v>
      </c>
      <c r="D764" s="3" t="s">
        <v>6</v>
      </c>
    </row>
    <row r="765" spans="1:4" ht="45" customHeight="1" x14ac:dyDescent="0.35">
      <c r="A765" s="3" t="s">
        <v>3249</v>
      </c>
      <c r="B765" s="3" t="s">
        <v>5731</v>
      </c>
      <c r="C765" s="3" t="s">
        <v>6</v>
      </c>
      <c r="D765" s="3" t="s">
        <v>6</v>
      </c>
    </row>
    <row r="766" spans="1:4" ht="45" customHeight="1" x14ac:dyDescent="0.35">
      <c r="A766" s="3" t="s">
        <v>3251</v>
      </c>
      <c r="B766" s="3" t="s">
        <v>5732</v>
      </c>
      <c r="C766" s="3" t="s">
        <v>6</v>
      </c>
      <c r="D766" s="3" t="s">
        <v>6</v>
      </c>
    </row>
    <row r="767" spans="1:4" ht="45" customHeight="1" x14ac:dyDescent="0.35">
      <c r="A767" s="3" t="s">
        <v>3254</v>
      </c>
      <c r="B767" s="3" t="s">
        <v>5733</v>
      </c>
      <c r="C767" s="3" t="s">
        <v>6</v>
      </c>
      <c r="D767" s="3" t="s">
        <v>6</v>
      </c>
    </row>
    <row r="768" spans="1:4" ht="45" customHeight="1" x14ac:dyDescent="0.35">
      <c r="A768" s="3" t="s">
        <v>3257</v>
      </c>
      <c r="B768" s="3" t="s">
        <v>5734</v>
      </c>
      <c r="C768" s="3" t="s">
        <v>6</v>
      </c>
      <c r="D768" s="3" t="s">
        <v>6</v>
      </c>
    </row>
    <row r="769" spans="1:4" ht="45" customHeight="1" x14ac:dyDescent="0.35">
      <c r="A769" s="3" t="s">
        <v>3260</v>
      </c>
      <c r="B769" s="3" t="s">
        <v>5735</v>
      </c>
      <c r="C769" s="3" t="s">
        <v>6</v>
      </c>
      <c r="D769" s="3" t="s">
        <v>6</v>
      </c>
    </row>
    <row r="770" spans="1:4" ht="45" customHeight="1" x14ac:dyDescent="0.35">
      <c r="A770" s="3" t="s">
        <v>3263</v>
      </c>
      <c r="B770" s="3" t="s">
        <v>5736</v>
      </c>
      <c r="C770" s="3" t="s">
        <v>6</v>
      </c>
      <c r="D770" s="3" t="s">
        <v>6</v>
      </c>
    </row>
    <row r="771" spans="1:4" ht="45" customHeight="1" x14ac:dyDescent="0.35">
      <c r="A771" s="3" t="s">
        <v>3266</v>
      </c>
      <c r="B771" s="3" t="s">
        <v>5737</v>
      </c>
      <c r="C771" s="3" t="s">
        <v>6</v>
      </c>
      <c r="D771" s="3" t="s">
        <v>6</v>
      </c>
    </row>
    <row r="772" spans="1:4" ht="45" customHeight="1" x14ac:dyDescent="0.35">
      <c r="A772" s="3" t="s">
        <v>3270</v>
      </c>
      <c r="B772" s="3" t="s">
        <v>5738</v>
      </c>
      <c r="C772" s="3" t="s">
        <v>6</v>
      </c>
      <c r="D772" s="3" t="s">
        <v>6</v>
      </c>
    </row>
    <row r="773" spans="1:4" ht="45" customHeight="1" x14ac:dyDescent="0.35">
      <c r="A773" s="3" t="s">
        <v>3272</v>
      </c>
      <c r="B773" s="3" t="s">
        <v>5739</v>
      </c>
      <c r="C773" s="3" t="s">
        <v>6</v>
      </c>
      <c r="D773" s="3" t="s">
        <v>6</v>
      </c>
    </row>
    <row r="774" spans="1:4" ht="45" customHeight="1" x14ac:dyDescent="0.35">
      <c r="A774" s="3" t="s">
        <v>3274</v>
      </c>
      <c r="B774" s="3" t="s">
        <v>5740</v>
      </c>
      <c r="C774" s="3" t="s">
        <v>6</v>
      </c>
      <c r="D774" s="3" t="s">
        <v>6</v>
      </c>
    </row>
    <row r="775" spans="1:4" ht="45" customHeight="1" x14ac:dyDescent="0.35">
      <c r="A775" s="3" t="s">
        <v>3276</v>
      </c>
      <c r="B775" s="3" t="s">
        <v>5741</v>
      </c>
      <c r="C775" s="3" t="s">
        <v>6</v>
      </c>
      <c r="D775" s="3" t="s">
        <v>6</v>
      </c>
    </row>
    <row r="776" spans="1:4" ht="45" customHeight="1" x14ac:dyDescent="0.35">
      <c r="A776" s="3" t="s">
        <v>3278</v>
      </c>
      <c r="B776" s="3" t="s">
        <v>5742</v>
      </c>
      <c r="C776" s="3" t="s">
        <v>6</v>
      </c>
      <c r="D776" s="3" t="s">
        <v>6</v>
      </c>
    </row>
    <row r="777" spans="1:4" ht="45" customHeight="1" x14ac:dyDescent="0.35">
      <c r="A777" s="3" t="s">
        <v>3281</v>
      </c>
      <c r="B777" s="3" t="s">
        <v>5743</v>
      </c>
      <c r="C777" s="3" t="s">
        <v>6</v>
      </c>
      <c r="D777" s="3" t="s">
        <v>6</v>
      </c>
    </row>
    <row r="778" spans="1:4" ht="45" customHeight="1" x14ac:dyDescent="0.35">
      <c r="A778" s="3" t="s">
        <v>3283</v>
      </c>
      <c r="B778" s="3" t="s">
        <v>5744</v>
      </c>
      <c r="C778" s="3" t="s">
        <v>6</v>
      </c>
      <c r="D778" s="3" t="s">
        <v>6</v>
      </c>
    </row>
    <row r="779" spans="1:4" ht="45" customHeight="1" x14ac:dyDescent="0.35">
      <c r="A779" s="3" t="s">
        <v>3285</v>
      </c>
      <c r="B779" s="3" t="s">
        <v>5745</v>
      </c>
      <c r="C779" s="3" t="s">
        <v>6</v>
      </c>
      <c r="D779" s="3" t="s">
        <v>6</v>
      </c>
    </row>
    <row r="780" spans="1:4" ht="45" customHeight="1" x14ac:dyDescent="0.35">
      <c r="A780" s="3" t="s">
        <v>3287</v>
      </c>
      <c r="B780" s="3" t="s">
        <v>5746</v>
      </c>
      <c r="C780" s="3" t="s">
        <v>6</v>
      </c>
      <c r="D780" s="3" t="s">
        <v>6</v>
      </c>
    </row>
    <row r="781" spans="1:4" ht="45" customHeight="1" x14ac:dyDescent="0.35">
      <c r="A781" s="3" t="s">
        <v>3289</v>
      </c>
      <c r="B781" s="3" t="s">
        <v>5747</v>
      </c>
      <c r="C781" s="3" t="s">
        <v>6</v>
      </c>
      <c r="D781" s="3" t="s">
        <v>6</v>
      </c>
    </row>
    <row r="782" spans="1:4" ht="45" customHeight="1" x14ac:dyDescent="0.35">
      <c r="A782" s="3" t="s">
        <v>3291</v>
      </c>
      <c r="B782" s="3" t="s">
        <v>5748</v>
      </c>
      <c r="C782" s="3" t="s">
        <v>6</v>
      </c>
      <c r="D782" s="3" t="s">
        <v>6</v>
      </c>
    </row>
    <row r="783" spans="1:4" ht="45" customHeight="1" x14ac:dyDescent="0.35">
      <c r="A783" s="3" t="s">
        <v>3294</v>
      </c>
      <c r="B783" s="3" t="s">
        <v>5749</v>
      </c>
      <c r="C783" s="3" t="s">
        <v>6</v>
      </c>
      <c r="D783" s="3" t="s">
        <v>6</v>
      </c>
    </row>
    <row r="784" spans="1:4" ht="45" customHeight="1" x14ac:dyDescent="0.35">
      <c r="A784" s="3" t="s">
        <v>3296</v>
      </c>
      <c r="B784" s="3" t="s">
        <v>5750</v>
      </c>
      <c r="C784" s="3" t="s">
        <v>6</v>
      </c>
      <c r="D784" s="3" t="s">
        <v>6</v>
      </c>
    </row>
    <row r="785" spans="1:4" ht="45" customHeight="1" x14ac:dyDescent="0.35">
      <c r="A785" s="3" t="s">
        <v>3298</v>
      </c>
      <c r="B785" s="3" t="s">
        <v>5751</v>
      </c>
      <c r="C785" s="3" t="s">
        <v>6</v>
      </c>
      <c r="D785" s="3" t="s">
        <v>6</v>
      </c>
    </row>
    <row r="786" spans="1:4" ht="45" customHeight="1" x14ac:dyDescent="0.35">
      <c r="A786" s="3" t="s">
        <v>3301</v>
      </c>
      <c r="B786" s="3" t="s">
        <v>5752</v>
      </c>
      <c r="C786" s="3" t="s">
        <v>6</v>
      </c>
      <c r="D786" s="3" t="s">
        <v>6</v>
      </c>
    </row>
    <row r="787" spans="1:4" ht="45" customHeight="1" x14ac:dyDescent="0.35">
      <c r="A787" s="3" t="s">
        <v>3303</v>
      </c>
      <c r="B787" s="3" t="s">
        <v>5753</v>
      </c>
      <c r="C787" s="3" t="s">
        <v>6</v>
      </c>
      <c r="D787" s="3" t="s">
        <v>6</v>
      </c>
    </row>
    <row r="788" spans="1:4" ht="45" customHeight="1" x14ac:dyDescent="0.35">
      <c r="A788" s="3" t="s">
        <v>3306</v>
      </c>
      <c r="B788" s="3" t="s">
        <v>5754</v>
      </c>
      <c r="C788" s="3" t="s">
        <v>6</v>
      </c>
      <c r="D788" s="3" t="s">
        <v>6</v>
      </c>
    </row>
    <row r="789" spans="1:4" ht="45" customHeight="1" x14ac:dyDescent="0.35">
      <c r="A789" s="3" t="s">
        <v>3308</v>
      </c>
      <c r="B789" s="3" t="s">
        <v>5755</v>
      </c>
      <c r="C789" s="3" t="s">
        <v>6</v>
      </c>
      <c r="D789" s="3" t="s">
        <v>6</v>
      </c>
    </row>
    <row r="790" spans="1:4" ht="45" customHeight="1" x14ac:dyDescent="0.35">
      <c r="A790" s="3" t="s">
        <v>3310</v>
      </c>
      <c r="B790" s="3" t="s">
        <v>5756</v>
      </c>
      <c r="C790" s="3" t="s">
        <v>6</v>
      </c>
      <c r="D790" s="3" t="s">
        <v>6</v>
      </c>
    </row>
    <row r="791" spans="1:4" ht="45" customHeight="1" x14ac:dyDescent="0.35">
      <c r="A791" s="3" t="s">
        <v>3312</v>
      </c>
      <c r="B791" s="3" t="s">
        <v>5757</v>
      </c>
      <c r="C791" s="3" t="s">
        <v>6</v>
      </c>
      <c r="D791" s="3" t="s">
        <v>6</v>
      </c>
    </row>
    <row r="792" spans="1:4" ht="45" customHeight="1" x14ac:dyDescent="0.35">
      <c r="A792" s="3" t="s">
        <v>3314</v>
      </c>
      <c r="B792" s="3" t="s">
        <v>5758</v>
      </c>
      <c r="C792" s="3" t="s">
        <v>6</v>
      </c>
      <c r="D792" s="3" t="s">
        <v>6</v>
      </c>
    </row>
    <row r="793" spans="1:4" ht="45" customHeight="1" x14ac:dyDescent="0.35">
      <c r="A793" s="3" t="s">
        <v>3316</v>
      </c>
      <c r="B793" s="3" t="s">
        <v>5759</v>
      </c>
      <c r="C793" s="3" t="s">
        <v>6</v>
      </c>
      <c r="D793" s="3" t="s">
        <v>6</v>
      </c>
    </row>
    <row r="794" spans="1:4" ht="45" customHeight="1" x14ac:dyDescent="0.35">
      <c r="A794" s="3" t="s">
        <v>3318</v>
      </c>
      <c r="B794" s="3" t="s">
        <v>5760</v>
      </c>
      <c r="C794" s="3" t="s">
        <v>6</v>
      </c>
      <c r="D794" s="3" t="s">
        <v>6</v>
      </c>
    </row>
    <row r="795" spans="1:4" ht="45" customHeight="1" x14ac:dyDescent="0.35">
      <c r="A795" s="3" t="s">
        <v>3321</v>
      </c>
      <c r="B795" s="3" t="s">
        <v>5761</v>
      </c>
      <c r="C795" s="3" t="s">
        <v>6</v>
      </c>
      <c r="D795" s="3" t="s">
        <v>6</v>
      </c>
    </row>
    <row r="796" spans="1:4" ht="45" customHeight="1" x14ac:dyDescent="0.35">
      <c r="A796" s="3" t="s">
        <v>3323</v>
      </c>
      <c r="B796" s="3" t="s">
        <v>5762</v>
      </c>
      <c r="C796" s="3" t="s">
        <v>6</v>
      </c>
      <c r="D796" s="3" t="s">
        <v>6</v>
      </c>
    </row>
    <row r="797" spans="1:4" ht="45" customHeight="1" x14ac:dyDescent="0.35">
      <c r="A797" s="3" t="s">
        <v>3325</v>
      </c>
      <c r="B797" s="3" t="s">
        <v>5763</v>
      </c>
      <c r="C797" s="3" t="s">
        <v>6</v>
      </c>
      <c r="D797" s="3" t="s">
        <v>6</v>
      </c>
    </row>
    <row r="798" spans="1:4" ht="45" customHeight="1" x14ac:dyDescent="0.35">
      <c r="A798" s="3" t="s">
        <v>3329</v>
      </c>
      <c r="B798" s="3" t="s">
        <v>5764</v>
      </c>
      <c r="C798" s="3" t="s">
        <v>6</v>
      </c>
      <c r="D798" s="3" t="s">
        <v>6</v>
      </c>
    </row>
    <row r="799" spans="1:4" ht="45" customHeight="1" x14ac:dyDescent="0.35">
      <c r="A799" s="3" t="s">
        <v>3331</v>
      </c>
      <c r="B799" s="3" t="s">
        <v>5765</v>
      </c>
      <c r="C799" s="3" t="s">
        <v>6</v>
      </c>
      <c r="D799" s="3" t="s">
        <v>6</v>
      </c>
    </row>
    <row r="800" spans="1:4" ht="45" customHeight="1" x14ac:dyDescent="0.35">
      <c r="A800" s="3" t="s">
        <v>3333</v>
      </c>
      <c r="B800" s="3" t="s">
        <v>5766</v>
      </c>
      <c r="C800" s="3" t="s">
        <v>6</v>
      </c>
      <c r="D800" s="3" t="s">
        <v>6</v>
      </c>
    </row>
    <row r="801" spans="1:4" ht="45" customHeight="1" x14ac:dyDescent="0.35">
      <c r="A801" s="3" t="s">
        <v>3339</v>
      </c>
      <c r="B801" s="3" t="s">
        <v>5767</v>
      </c>
      <c r="C801" s="3" t="s">
        <v>6</v>
      </c>
      <c r="D801" s="3" t="s">
        <v>6</v>
      </c>
    </row>
    <row r="802" spans="1:4" ht="45" customHeight="1" x14ac:dyDescent="0.35">
      <c r="A802" s="3" t="s">
        <v>3342</v>
      </c>
      <c r="B802" s="3" t="s">
        <v>5768</v>
      </c>
      <c r="C802" s="3" t="s">
        <v>6</v>
      </c>
      <c r="D802" s="3" t="s">
        <v>6</v>
      </c>
    </row>
    <row r="803" spans="1:4" ht="45" customHeight="1" x14ac:dyDescent="0.35">
      <c r="A803" s="3" t="s">
        <v>3347</v>
      </c>
      <c r="B803" s="3" t="s">
        <v>5769</v>
      </c>
      <c r="C803" s="3" t="s">
        <v>6</v>
      </c>
      <c r="D803" s="3" t="s">
        <v>6</v>
      </c>
    </row>
    <row r="804" spans="1:4" ht="45" customHeight="1" x14ac:dyDescent="0.35">
      <c r="A804" s="3" t="s">
        <v>3353</v>
      </c>
      <c r="B804" s="3" t="s">
        <v>5770</v>
      </c>
      <c r="C804" s="3" t="s">
        <v>6</v>
      </c>
      <c r="D804" s="3" t="s">
        <v>6</v>
      </c>
    </row>
    <row r="805" spans="1:4" ht="45" customHeight="1" x14ac:dyDescent="0.35">
      <c r="A805" s="3" t="s">
        <v>3358</v>
      </c>
      <c r="B805" s="3" t="s">
        <v>5771</v>
      </c>
      <c r="C805" s="3" t="s">
        <v>6</v>
      </c>
      <c r="D805" s="3" t="s">
        <v>6</v>
      </c>
    </row>
    <row r="806" spans="1:4" ht="45" customHeight="1" x14ac:dyDescent="0.35">
      <c r="A806" s="3" t="s">
        <v>3360</v>
      </c>
      <c r="B806" s="3" t="s">
        <v>5772</v>
      </c>
      <c r="C806" s="3" t="s">
        <v>6</v>
      </c>
      <c r="D806" s="3" t="s">
        <v>6</v>
      </c>
    </row>
    <row r="807" spans="1:4" ht="45" customHeight="1" x14ac:dyDescent="0.35">
      <c r="A807" s="3" t="s">
        <v>3362</v>
      </c>
      <c r="B807" s="3" t="s">
        <v>5773</v>
      </c>
      <c r="C807" s="3" t="s">
        <v>6</v>
      </c>
      <c r="D807" s="3" t="s">
        <v>6</v>
      </c>
    </row>
    <row r="808" spans="1:4" ht="45" customHeight="1" x14ac:dyDescent="0.35">
      <c r="A808" s="3" t="s">
        <v>3367</v>
      </c>
      <c r="B808" s="3" t="s">
        <v>5774</v>
      </c>
      <c r="C808" s="3" t="s">
        <v>6</v>
      </c>
      <c r="D808" s="3" t="s">
        <v>6</v>
      </c>
    </row>
    <row r="809" spans="1:4" ht="45" customHeight="1" x14ac:dyDescent="0.35">
      <c r="A809" s="3" t="s">
        <v>3370</v>
      </c>
      <c r="B809" s="3" t="s">
        <v>5775</v>
      </c>
      <c r="C809" s="3" t="s">
        <v>6</v>
      </c>
      <c r="D809" s="3" t="s">
        <v>6</v>
      </c>
    </row>
    <row r="810" spans="1:4" ht="45" customHeight="1" x14ac:dyDescent="0.35">
      <c r="A810" s="3" t="s">
        <v>3373</v>
      </c>
      <c r="B810" s="3" t="s">
        <v>5776</v>
      </c>
      <c r="C810" s="3" t="s">
        <v>6</v>
      </c>
      <c r="D810" s="3" t="s">
        <v>6</v>
      </c>
    </row>
    <row r="811" spans="1:4" ht="45" customHeight="1" x14ac:dyDescent="0.35">
      <c r="A811" s="3" t="s">
        <v>3375</v>
      </c>
      <c r="B811" s="3" t="s">
        <v>5777</v>
      </c>
      <c r="C811" s="3" t="s">
        <v>6</v>
      </c>
      <c r="D811" s="3" t="s">
        <v>6</v>
      </c>
    </row>
    <row r="812" spans="1:4" ht="45" customHeight="1" x14ac:dyDescent="0.35">
      <c r="A812" s="3" t="s">
        <v>3377</v>
      </c>
      <c r="B812" s="3" t="s">
        <v>5778</v>
      </c>
      <c r="C812" s="3" t="s">
        <v>6</v>
      </c>
      <c r="D812" s="3" t="s">
        <v>6</v>
      </c>
    </row>
    <row r="813" spans="1:4" ht="45" customHeight="1" x14ac:dyDescent="0.35">
      <c r="A813" s="3" t="s">
        <v>3381</v>
      </c>
      <c r="B813" s="3" t="s">
        <v>5779</v>
      </c>
      <c r="C813" s="3" t="s">
        <v>6</v>
      </c>
      <c r="D813" s="3" t="s">
        <v>6</v>
      </c>
    </row>
    <row r="814" spans="1:4" ht="45" customHeight="1" x14ac:dyDescent="0.35">
      <c r="A814" s="3" t="s">
        <v>3385</v>
      </c>
      <c r="B814" s="3" t="s">
        <v>5780</v>
      </c>
      <c r="C814" s="3" t="s">
        <v>6</v>
      </c>
      <c r="D814" s="3" t="s">
        <v>6</v>
      </c>
    </row>
    <row r="815" spans="1:4" ht="45" customHeight="1" x14ac:dyDescent="0.35">
      <c r="A815" s="3" t="s">
        <v>3388</v>
      </c>
      <c r="B815" s="3" t="s">
        <v>5781</v>
      </c>
      <c r="C815" s="3" t="s">
        <v>6</v>
      </c>
      <c r="D815" s="3" t="s">
        <v>6</v>
      </c>
    </row>
    <row r="816" spans="1:4" ht="45" customHeight="1" x14ac:dyDescent="0.35">
      <c r="A816" s="3" t="s">
        <v>3392</v>
      </c>
      <c r="B816" s="3" t="s">
        <v>5782</v>
      </c>
      <c r="C816" s="3" t="s">
        <v>6</v>
      </c>
      <c r="D816" s="3" t="s">
        <v>6</v>
      </c>
    </row>
    <row r="817" spans="1:4" ht="45" customHeight="1" x14ac:dyDescent="0.35">
      <c r="A817" s="3" t="s">
        <v>3396</v>
      </c>
      <c r="B817" s="3" t="s">
        <v>5783</v>
      </c>
      <c r="C817" s="3" t="s">
        <v>6</v>
      </c>
      <c r="D817" s="3" t="s">
        <v>6</v>
      </c>
    </row>
    <row r="818" spans="1:4" ht="45" customHeight="1" x14ac:dyDescent="0.35">
      <c r="A818" s="3" t="s">
        <v>3399</v>
      </c>
      <c r="B818" s="3" t="s">
        <v>5784</v>
      </c>
      <c r="C818" s="3" t="s">
        <v>6</v>
      </c>
      <c r="D818" s="3" t="s">
        <v>6</v>
      </c>
    </row>
    <row r="819" spans="1:4" ht="45" customHeight="1" x14ac:dyDescent="0.35">
      <c r="A819" s="3" t="s">
        <v>3404</v>
      </c>
      <c r="B819" s="3" t="s">
        <v>5785</v>
      </c>
      <c r="C819" s="3" t="s">
        <v>6</v>
      </c>
      <c r="D819" s="3" t="s">
        <v>6</v>
      </c>
    </row>
    <row r="820" spans="1:4" ht="45" customHeight="1" x14ac:dyDescent="0.35">
      <c r="A820" s="3" t="s">
        <v>3408</v>
      </c>
      <c r="B820" s="3" t="s">
        <v>5786</v>
      </c>
      <c r="C820" s="3" t="s">
        <v>6</v>
      </c>
      <c r="D820" s="3" t="s">
        <v>6</v>
      </c>
    </row>
    <row r="821" spans="1:4" ht="45" customHeight="1" x14ac:dyDescent="0.35">
      <c r="A821" s="3" t="s">
        <v>3411</v>
      </c>
      <c r="B821" s="3" t="s">
        <v>5787</v>
      </c>
      <c r="C821" s="3" t="s">
        <v>6</v>
      </c>
      <c r="D821" s="3" t="s">
        <v>6</v>
      </c>
    </row>
    <row r="822" spans="1:4" ht="45" customHeight="1" x14ac:dyDescent="0.35">
      <c r="A822" s="3" t="s">
        <v>3414</v>
      </c>
      <c r="B822" s="3" t="s">
        <v>5788</v>
      </c>
      <c r="C822" s="3" t="s">
        <v>6</v>
      </c>
      <c r="D822" s="3" t="s">
        <v>6</v>
      </c>
    </row>
    <row r="823" spans="1:4" ht="45" customHeight="1" x14ac:dyDescent="0.35">
      <c r="A823" s="3" t="s">
        <v>3416</v>
      </c>
      <c r="B823" s="3" t="s">
        <v>5789</v>
      </c>
      <c r="C823" s="3" t="s">
        <v>6</v>
      </c>
      <c r="D823" s="3" t="s">
        <v>6</v>
      </c>
    </row>
    <row r="824" spans="1:4" ht="45" customHeight="1" x14ac:dyDescent="0.35">
      <c r="A824" s="3" t="s">
        <v>3419</v>
      </c>
      <c r="B824" s="3" t="s">
        <v>5790</v>
      </c>
      <c r="C824" s="3" t="s">
        <v>6</v>
      </c>
      <c r="D824" s="3" t="s">
        <v>6</v>
      </c>
    </row>
    <row r="825" spans="1:4" ht="45" customHeight="1" x14ac:dyDescent="0.35">
      <c r="A825" s="3" t="s">
        <v>3423</v>
      </c>
      <c r="B825" s="3" t="s">
        <v>5791</v>
      </c>
      <c r="C825" s="3" t="s">
        <v>6</v>
      </c>
      <c r="D825" s="3" t="s">
        <v>6</v>
      </c>
    </row>
    <row r="826" spans="1:4" ht="45" customHeight="1" x14ac:dyDescent="0.35">
      <c r="A826" s="3" t="s">
        <v>3426</v>
      </c>
      <c r="B826" s="3" t="s">
        <v>5792</v>
      </c>
      <c r="C826" s="3" t="s">
        <v>6</v>
      </c>
      <c r="D826" s="3" t="s">
        <v>6</v>
      </c>
    </row>
    <row r="827" spans="1:4" ht="45" customHeight="1" x14ac:dyDescent="0.35">
      <c r="A827" s="3" t="s">
        <v>3428</v>
      </c>
      <c r="B827" s="3" t="s">
        <v>5793</v>
      </c>
      <c r="C827" s="3" t="s">
        <v>6</v>
      </c>
      <c r="D827" s="3" t="s">
        <v>6</v>
      </c>
    </row>
    <row r="828" spans="1:4" ht="45" customHeight="1" x14ac:dyDescent="0.35">
      <c r="A828" s="3" t="s">
        <v>3431</v>
      </c>
      <c r="B828" s="3" t="s">
        <v>5794</v>
      </c>
      <c r="C828" s="3" t="s">
        <v>6</v>
      </c>
      <c r="D828" s="3" t="s">
        <v>6</v>
      </c>
    </row>
    <row r="829" spans="1:4" ht="45" customHeight="1" x14ac:dyDescent="0.35">
      <c r="A829" s="3" t="s">
        <v>3435</v>
      </c>
      <c r="B829" s="3" t="s">
        <v>5795</v>
      </c>
      <c r="C829" s="3" t="s">
        <v>6</v>
      </c>
      <c r="D829" s="3" t="s">
        <v>6</v>
      </c>
    </row>
    <row r="830" spans="1:4" ht="45" customHeight="1" x14ac:dyDescent="0.35">
      <c r="A830" s="3" t="s">
        <v>3439</v>
      </c>
      <c r="B830" s="3" t="s">
        <v>5796</v>
      </c>
      <c r="C830" s="3" t="s">
        <v>6</v>
      </c>
      <c r="D830" s="3" t="s">
        <v>6</v>
      </c>
    </row>
    <row r="831" spans="1:4" ht="45" customHeight="1" x14ac:dyDescent="0.35">
      <c r="A831" s="3" t="s">
        <v>3441</v>
      </c>
      <c r="B831" s="3" t="s">
        <v>5797</v>
      </c>
      <c r="C831" s="3" t="s">
        <v>6</v>
      </c>
      <c r="D831" s="3" t="s">
        <v>6</v>
      </c>
    </row>
    <row r="832" spans="1:4" ht="45" customHeight="1" x14ac:dyDescent="0.35">
      <c r="A832" s="3" t="s">
        <v>3443</v>
      </c>
      <c r="B832" s="3" t="s">
        <v>5798</v>
      </c>
      <c r="C832" s="3" t="s">
        <v>6</v>
      </c>
      <c r="D832" s="3" t="s">
        <v>6</v>
      </c>
    </row>
    <row r="833" spans="1:4" ht="45" customHeight="1" x14ac:dyDescent="0.35">
      <c r="A833" s="3" t="s">
        <v>3445</v>
      </c>
      <c r="B833" s="3" t="s">
        <v>5799</v>
      </c>
      <c r="C833" s="3" t="s">
        <v>6</v>
      </c>
      <c r="D833" s="3" t="s">
        <v>6</v>
      </c>
    </row>
    <row r="834" spans="1:4" ht="45" customHeight="1" x14ac:dyDescent="0.35">
      <c r="A834" s="3" t="s">
        <v>3449</v>
      </c>
      <c r="B834" s="3" t="s">
        <v>5800</v>
      </c>
      <c r="C834" s="3" t="s">
        <v>6</v>
      </c>
      <c r="D834" s="3" t="s">
        <v>6</v>
      </c>
    </row>
    <row r="835" spans="1:4" ht="45" customHeight="1" x14ac:dyDescent="0.35">
      <c r="A835" s="3" t="s">
        <v>3453</v>
      </c>
      <c r="B835" s="3" t="s">
        <v>5801</v>
      </c>
      <c r="C835" s="3" t="s">
        <v>6</v>
      </c>
      <c r="D835" s="3" t="s">
        <v>6</v>
      </c>
    </row>
    <row r="836" spans="1:4" ht="45" customHeight="1" x14ac:dyDescent="0.35">
      <c r="A836" s="3" t="s">
        <v>3456</v>
      </c>
      <c r="B836" s="3" t="s">
        <v>5802</v>
      </c>
      <c r="C836" s="3" t="s">
        <v>6</v>
      </c>
      <c r="D836" s="3" t="s">
        <v>6</v>
      </c>
    </row>
    <row r="837" spans="1:4" ht="45" customHeight="1" x14ac:dyDescent="0.35">
      <c r="A837" s="3" t="s">
        <v>3459</v>
      </c>
      <c r="B837" s="3" t="s">
        <v>5803</v>
      </c>
      <c r="C837" s="3" t="s">
        <v>6</v>
      </c>
      <c r="D837" s="3" t="s">
        <v>6</v>
      </c>
    </row>
    <row r="838" spans="1:4" ht="45" customHeight="1" x14ac:dyDescent="0.35">
      <c r="A838" s="3" t="s">
        <v>3463</v>
      </c>
      <c r="B838" s="3" t="s">
        <v>5804</v>
      </c>
      <c r="C838" s="3" t="s">
        <v>6</v>
      </c>
      <c r="D838" s="3" t="s">
        <v>6</v>
      </c>
    </row>
    <row r="839" spans="1:4" ht="45" customHeight="1" x14ac:dyDescent="0.35">
      <c r="A839" s="3" t="s">
        <v>3467</v>
      </c>
      <c r="B839" s="3" t="s">
        <v>5805</v>
      </c>
      <c r="C839" s="3" t="s">
        <v>6</v>
      </c>
      <c r="D839" s="3" t="s">
        <v>6</v>
      </c>
    </row>
    <row r="840" spans="1:4" ht="45" customHeight="1" x14ac:dyDescent="0.35">
      <c r="A840" s="3" t="s">
        <v>3471</v>
      </c>
      <c r="B840" s="3" t="s">
        <v>5806</v>
      </c>
      <c r="C840" s="3" t="s">
        <v>6</v>
      </c>
      <c r="D840" s="3" t="s">
        <v>6</v>
      </c>
    </row>
    <row r="841" spans="1:4" ht="45" customHeight="1" x14ac:dyDescent="0.35">
      <c r="A841" s="3" t="s">
        <v>3474</v>
      </c>
      <c r="B841" s="3" t="s">
        <v>5807</v>
      </c>
      <c r="C841" s="3" t="s">
        <v>6</v>
      </c>
      <c r="D841" s="3" t="s">
        <v>6</v>
      </c>
    </row>
    <row r="842" spans="1:4" ht="45" customHeight="1" x14ac:dyDescent="0.35">
      <c r="A842" s="3" t="s">
        <v>3477</v>
      </c>
      <c r="B842" s="3" t="s">
        <v>5808</v>
      </c>
      <c r="C842" s="3" t="s">
        <v>6</v>
      </c>
      <c r="D842" s="3" t="s">
        <v>6</v>
      </c>
    </row>
    <row r="843" spans="1:4" ht="45" customHeight="1" x14ac:dyDescent="0.35">
      <c r="A843" s="3" t="s">
        <v>3480</v>
      </c>
      <c r="B843" s="3" t="s">
        <v>5809</v>
      </c>
      <c r="C843" s="3" t="s">
        <v>6</v>
      </c>
      <c r="D843" s="3" t="s">
        <v>6</v>
      </c>
    </row>
    <row r="844" spans="1:4" ht="45" customHeight="1" x14ac:dyDescent="0.35">
      <c r="A844" s="3" t="s">
        <v>3484</v>
      </c>
      <c r="B844" s="3" t="s">
        <v>5810</v>
      </c>
      <c r="C844" s="3" t="s">
        <v>6</v>
      </c>
      <c r="D844" s="3" t="s">
        <v>6</v>
      </c>
    </row>
    <row r="845" spans="1:4" ht="45" customHeight="1" x14ac:dyDescent="0.35">
      <c r="A845" s="3" t="s">
        <v>3488</v>
      </c>
      <c r="B845" s="3" t="s">
        <v>5811</v>
      </c>
      <c r="C845" s="3" t="s">
        <v>6</v>
      </c>
      <c r="D845" s="3" t="s">
        <v>6</v>
      </c>
    </row>
    <row r="846" spans="1:4" ht="45" customHeight="1" x14ac:dyDescent="0.35">
      <c r="A846" s="3" t="s">
        <v>3492</v>
      </c>
      <c r="B846" s="3" t="s">
        <v>5812</v>
      </c>
      <c r="C846" s="3" t="s">
        <v>6</v>
      </c>
      <c r="D846" s="3" t="s">
        <v>6</v>
      </c>
    </row>
    <row r="847" spans="1:4" ht="45" customHeight="1" x14ac:dyDescent="0.35">
      <c r="A847" s="3" t="s">
        <v>3497</v>
      </c>
      <c r="B847" s="3" t="s">
        <v>5813</v>
      </c>
      <c r="C847" s="3" t="s">
        <v>6</v>
      </c>
      <c r="D847" s="3" t="s">
        <v>6</v>
      </c>
    </row>
    <row r="848" spans="1:4" ht="45" customHeight="1" x14ac:dyDescent="0.35">
      <c r="A848" s="3" t="s">
        <v>3501</v>
      </c>
      <c r="B848" s="3" t="s">
        <v>5814</v>
      </c>
      <c r="C848" s="3" t="s">
        <v>6</v>
      </c>
      <c r="D848" s="3" t="s">
        <v>6</v>
      </c>
    </row>
    <row r="849" spans="1:4" ht="45" customHeight="1" x14ac:dyDescent="0.35">
      <c r="A849" s="3" t="s">
        <v>3504</v>
      </c>
      <c r="B849" s="3" t="s">
        <v>5815</v>
      </c>
      <c r="C849" s="3" t="s">
        <v>6</v>
      </c>
      <c r="D849" s="3" t="s">
        <v>6</v>
      </c>
    </row>
    <row r="850" spans="1:4" ht="45" customHeight="1" x14ac:dyDescent="0.35">
      <c r="A850" s="3" t="s">
        <v>3507</v>
      </c>
      <c r="B850" s="3" t="s">
        <v>5816</v>
      </c>
      <c r="C850" s="3" t="s">
        <v>6</v>
      </c>
      <c r="D850" s="3" t="s">
        <v>6</v>
      </c>
    </row>
    <row r="851" spans="1:4" ht="45" customHeight="1" x14ac:dyDescent="0.35">
      <c r="A851" s="3" t="s">
        <v>3510</v>
      </c>
      <c r="B851" s="3" t="s">
        <v>5817</v>
      </c>
      <c r="C851" s="3" t="s">
        <v>6</v>
      </c>
      <c r="D851" s="3" t="s">
        <v>6</v>
      </c>
    </row>
    <row r="852" spans="1:4" ht="45" customHeight="1" x14ac:dyDescent="0.35">
      <c r="A852" s="3" t="s">
        <v>3514</v>
      </c>
      <c r="B852" s="3" t="s">
        <v>5818</v>
      </c>
      <c r="C852" s="3" t="s">
        <v>6</v>
      </c>
      <c r="D852" s="3" t="s">
        <v>6</v>
      </c>
    </row>
    <row r="853" spans="1:4" ht="45" customHeight="1" x14ac:dyDescent="0.35">
      <c r="A853" s="3" t="s">
        <v>3516</v>
      </c>
      <c r="B853" s="3" t="s">
        <v>5819</v>
      </c>
      <c r="C853" s="3" t="s">
        <v>6</v>
      </c>
      <c r="D853" s="3" t="s">
        <v>6</v>
      </c>
    </row>
    <row r="854" spans="1:4" ht="45" customHeight="1" x14ac:dyDescent="0.35">
      <c r="A854" s="3" t="s">
        <v>3519</v>
      </c>
      <c r="B854" s="3" t="s">
        <v>5820</v>
      </c>
      <c r="C854" s="3" t="s">
        <v>6</v>
      </c>
      <c r="D854" s="3" t="s">
        <v>6</v>
      </c>
    </row>
    <row r="855" spans="1:4" ht="45" customHeight="1" x14ac:dyDescent="0.35">
      <c r="A855" s="3" t="s">
        <v>3522</v>
      </c>
      <c r="B855" s="3" t="s">
        <v>5821</v>
      </c>
      <c r="C855" s="3" t="s">
        <v>6</v>
      </c>
      <c r="D855" s="3" t="s">
        <v>6</v>
      </c>
    </row>
    <row r="856" spans="1:4" ht="45" customHeight="1" x14ac:dyDescent="0.35">
      <c r="A856" s="3" t="s">
        <v>3525</v>
      </c>
      <c r="B856" s="3" t="s">
        <v>5822</v>
      </c>
      <c r="C856" s="3" t="s">
        <v>6</v>
      </c>
      <c r="D856" s="3" t="s">
        <v>6</v>
      </c>
    </row>
    <row r="857" spans="1:4" ht="45" customHeight="1" x14ac:dyDescent="0.35">
      <c r="A857" s="3" t="s">
        <v>3528</v>
      </c>
      <c r="B857" s="3" t="s">
        <v>5823</v>
      </c>
      <c r="C857" s="3" t="s">
        <v>6</v>
      </c>
      <c r="D857" s="3" t="s">
        <v>6</v>
      </c>
    </row>
    <row r="858" spans="1:4" ht="45" customHeight="1" x14ac:dyDescent="0.35">
      <c r="A858" s="3" t="s">
        <v>3531</v>
      </c>
      <c r="B858" s="3" t="s">
        <v>5824</v>
      </c>
      <c r="C858" s="3" t="s">
        <v>6</v>
      </c>
      <c r="D858" s="3" t="s">
        <v>6</v>
      </c>
    </row>
    <row r="859" spans="1:4" ht="45" customHeight="1" x14ac:dyDescent="0.35">
      <c r="A859" s="3" t="s">
        <v>3534</v>
      </c>
      <c r="B859" s="3" t="s">
        <v>5825</v>
      </c>
      <c r="C859" s="3" t="s">
        <v>6</v>
      </c>
      <c r="D859" s="3" t="s">
        <v>6</v>
      </c>
    </row>
    <row r="860" spans="1:4" ht="45" customHeight="1" x14ac:dyDescent="0.35">
      <c r="A860" s="3" t="s">
        <v>3539</v>
      </c>
      <c r="B860" s="3" t="s">
        <v>5826</v>
      </c>
      <c r="C860" s="3" t="s">
        <v>6</v>
      </c>
      <c r="D860" s="3" t="s">
        <v>6</v>
      </c>
    </row>
    <row r="861" spans="1:4" ht="45" customHeight="1" x14ac:dyDescent="0.35">
      <c r="A861" s="3" t="s">
        <v>3543</v>
      </c>
      <c r="B861" s="3" t="s">
        <v>5827</v>
      </c>
      <c r="C861" s="3" t="s">
        <v>6</v>
      </c>
      <c r="D861" s="3" t="s">
        <v>6</v>
      </c>
    </row>
    <row r="862" spans="1:4" ht="45" customHeight="1" x14ac:dyDescent="0.35">
      <c r="A862" s="3" t="s">
        <v>3546</v>
      </c>
      <c r="B862" s="3" t="s">
        <v>5828</v>
      </c>
      <c r="C862" s="3" t="s">
        <v>6</v>
      </c>
      <c r="D862" s="3" t="s">
        <v>6</v>
      </c>
    </row>
    <row r="863" spans="1:4" ht="45" customHeight="1" x14ac:dyDescent="0.35">
      <c r="A863" s="3" t="s">
        <v>3551</v>
      </c>
      <c r="B863" s="3" t="s">
        <v>5829</v>
      </c>
      <c r="C863" s="3" t="s">
        <v>6</v>
      </c>
      <c r="D863" s="3" t="s">
        <v>6</v>
      </c>
    </row>
    <row r="864" spans="1:4" ht="45" customHeight="1" x14ac:dyDescent="0.35">
      <c r="A864" s="3" t="s">
        <v>3555</v>
      </c>
      <c r="B864" s="3" t="s">
        <v>5830</v>
      </c>
      <c r="C864" s="3" t="s">
        <v>6</v>
      </c>
      <c r="D864" s="3" t="s">
        <v>6</v>
      </c>
    </row>
    <row r="865" spans="1:4" ht="45" customHeight="1" x14ac:dyDescent="0.35">
      <c r="A865" s="3" t="s">
        <v>3558</v>
      </c>
      <c r="B865" s="3" t="s">
        <v>5831</v>
      </c>
      <c r="C865" s="3" t="s">
        <v>6</v>
      </c>
      <c r="D865" s="3" t="s">
        <v>6</v>
      </c>
    </row>
    <row r="866" spans="1:4" ht="45" customHeight="1" x14ac:dyDescent="0.35">
      <c r="A866" s="3" t="s">
        <v>3561</v>
      </c>
      <c r="B866" s="3" t="s">
        <v>5832</v>
      </c>
      <c r="C866" s="3" t="s">
        <v>6</v>
      </c>
      <c r="D866" s="3" t="s">
        <v>6</v>
      </c>
    </row>
    <row r="867" spans="1:4" ht="45" customHeight="1" x14ac:dyDescent="0.35">
      <c r="A867" s="3" t="s">
        <v>3563</v>
      </c>
      <c r="B867" s="3" t="s">
        <v>5833</v>
      </c>
      <c r="C867" s="3" t="s">
        <v>6</v>
      </c>
      <c r="D867" s="3" t="s">
        <v>6</v>
      </c>
    </row>
    <row r="868" spans="1:4" ht="45" customHeight="1" x14ac:dyDescent="0.35">
      <c r="A868" s="3" t="s">
        <v>3566</v>
      </c>
      <c r="B868" s="3" t="s">
        <v>5834</v>
      </c>
      <c r="C868" s="3" t="s">
        <v>6</v>
      </c>
      <c r="D868" s="3" t="s">
        <v>6</v>
      </c>
    </row>
    <row r="869" spans="1:4" ht="45" customHeight="1" x14ac:dyDescent="0.35">
      <c r="A869" s="3" t="s">
        <v>3568</v>
      </c>
      <c r="B869" s="3" t="s">
        <v>5835</v>
      </c>
      <c r="C869" s="3" t="s">
        <v>6</v>
      </c>
      <c r="D869" s="3" t="s">
        <v>6</v>
      </c>
    </row>
    <row r="870" spans="1:4" ht="45" customHeight="1" x14ac:dyDescent="0.35">
      <c r="A870" s="3" t="s">
        <v>3571</v>
      </c>
      <c r="B870" s="3" t="s">
        <v>5836</v>
      </c>
      <c r="C870" s="3" t="s">
        <v>6</v>
      </c>
      <c r="D870" s="3" t="s">
        <v>6</v>
      </c>
    </row>
    <row r="871" spans="1:4" ht="45" customHeight="1" x14ac:dyDescent="0.35">
      <c r="A871" s="3" t="s">
        <v>3574</v>
      </c>
      <c r="B871" s="3" t="s">
        <v>5837</v>
      </c>
      <c r="C871" s="3" t="s">
        <v>6</v>
      </c>
      <c r="D871" s="3" t="s">
        <v>6</v>
      </c>
    </row>
    <row r="872" spans="1:4" ht="45" customHeight="1" x14ac:dyDescent="0.35">
      <c r="A872" s="3" t="s">
        <v>3577</v>
      </c>
      <c r="B872" s="3" t="s">
        <v>5838</v>
      </c>
      <c r="C872" s="3" t="s">
        <v>6</v>
      </c>
      <c r="D872" s="3" t="s">
        <v>6</v>
      </c>
    </row>
    <row r="873" spans="1:4" ht="45" customHeight="1" x14ac:dyDescent="0.35">
      <c r="A873" s="3" t="s">
        <v>3581</v>
      </c>
      <c r="B873" s="3" t="s">
        <v>5839</v>
      </c>
      <c r="C873" s="3" t="s">
        <v>6</v>
      </c>
      <c r="D873" s="3" t="s">
        <v>6</v>
      </c>
    </row>
    <row r="874" spans="1:4" ht="45" customHeight="1" x14ac:dyDescent="0.35">
      <c r="A874" s="3" t="s">
        <v>3584</v>
      </c>
      <c r="B874" s="3" t="s">
        <v>5840</v>
      </c>
      <c r="C874" s="3" t="s">
        <v>6</v>
      </c>
      <c r="D874" s="3" t="s">
        <v>6</v>
      </c>
    </row>
    <row r="875" spans="1:4" ht="45" customHeight="1" x14ac:dyDescent="0.35">
      <c r="A875" s="3" t="s">
        <v>3586</v>
      </c>
      <c r="B875" s="3" t="s">
        <v>5841</v>
      </c>
      <c r="C875" s="3" t="s">
        <v>6</v>
      </c>
      <c r="D875" s="3" t="s">
        <v>6</v>
      </c>
    </row>
    <row r="876" spans="1:4" ht="45" customHeight="1" x14ac:dyDescent="0.35">
      <c r="A876" s="3" t="s">
        <v>3590</v>
      </c>
      <c r="B876" s="3" t="s">
        <v>5842</v>
      </c>
      <c r="C876" s="3" t="s">
        <v>6</v>
      </c>
      <c r="D876" s="3" t="s">
        <v>6</v>
      </c>
    </row>
    <row r="877" spans="1:4" ht="45" customHeight="1" x14ac:dyDescent="0.35">
      <c r="A877" s="3" t="s">
        <v>3592</v>
      </c>
      <c r="B877" s="3" t="s">
        <v>5843</v>
      </c>
      <c r="C877" s="3" t="s">
        <v>6</v>
      </c>
      <c r="D877" s="3" t="s">
        <v>6</v>
      </c>
    </row>
    <row r="878" spans="1:4" ht="45" customHeight="1" x14ac:dyDescent="0.35">
      <c r="A878" s="3" t="s">
        <v>3596</v>
      </c>
      <c r="B878" s="3" t="s">
        <v>5844</v>
      </c>
      <c r="C878" s="3" t="s">
        <v>6</v>
      </c>
      <c r="D878" s="3" t="s">
        <v>6</v>
      </c>
    </row>
    <row r="879" spans="1:4" ht="45" customHeight="1" x14ac:dyDescent="0.35">
      <c r="A879" s="3" t="s">
        <v>3599</v>
      </c>
      <c r="B879" s="3" t="s">
        <v>5845</v>
      </c>
      <c r="C879" s="3" t="s">
        <v>6</v>
      </c>
      <c r="D879" s="3" t="s">
        <v>6</v>
      </c>
    </row>
    <row r="880" spans="1:4" ht="45" customHeight="1" x14ac:dyDescent="0.35">
      <c r="A880" s="3" t="s">
        <v>3603</v>
      </c>
      <c r="B880" s="3" t="s">
        <v>5846</v>
      </c>
      <c r="C880" s="3" t="s">
        <v>6</v>
      </c>
      <c r="D880" s="3" t="s">
        <v>6</v>
      </c>
    </row>
    <row r="881" spans="1:4" ht="45" customHeight="1" x14ac:dyDescent="0.35">
      <c r="A881" s="3" t="s">
        <v>3608</v>
      </c>
      <c r="B881" s="3" t="s">
        <v>5847</v>
      </c>
      <c r="C881" s="3" t="s">
        <v>6</v>
      </c>
      <c r="D881" s="3" t="s">
        <v>6</v>
      </c>
    </row>
    <row r="882" spans="1:4" ht="45" customHeight="1" x14ac:dyDescent="0.35">
      <c r="A882" s="3" t="s">
        <v>3610</v>
      </c>
      <c r="B882" s="3" t="s">
        <v>5848</v>
      </c>
      <c r="C882" s="3" t="s">
        <v>6</v>
      </c>
      <c r="D882" s="3" t="s">
        <v>6</v>
      </c>
    </row>
    <row r="883" spans="1:4" ht="45" customHeight="1" x14ac:dyDescent="0.35">
      <c r="A883" s="3" t="s">
        <v>3612</v>
      </c>
      <c r="B883" s="3" t="s">
        <v>5849</v>
      </c>
      <c r="C883" s="3" t="s">
        <v>6</v>
      </c>
      <c r="D883" s="3" t="s">
        <v>6</v>
      </c>
    </row>
    <row r="884" spans="1:4" ht="45" customHeight="1" x14ac:dyDescent="0.35">
      <c r="A884" s="3" t="s">
        <v>3614</v>
      </c>
      <c r="B884" s="3" t="s">
        <v>5850</v>
      </c>
      <c r="C884" s="3" t="s">
        <v>6</v>
      </c>
      <c r="D884" s="3" t="s">
        <v>6</v>
      </c>
    </row>
    <row r="885" spans="1:4" ht="45" customHeight="1" x14ac:dyDescent="0.35">
      <c r="A885" s="3" t="s">
        <v>3616</v>
      </c>
      <c r="B885" s="3" t="s">
        <v>5851</v>
      </c>
      <c r="C885" s="3" t="s">
        <v>6</v>
      </c>
      <c r="D885" s="3" t="s">
        <v>6</v>
      </c>
    </row>
    <row r="886" spans="1:4" ht="45" customHeight="1" x14ac:dyDescent="0.35">
      <c r="A886" s="3" t="s">
        <v>3618</v>
      </c>
      <c r="B886" s="3" t="s">
        <v>5852</v>
      </c>
      <c r="C886" s="3" t="s">
        <v>6</v>
      </c>
      <c r="D886" s="3" t="s">
        <v>6</v>
      </c>
    </row>
    <row r="887" spans="1:4" ht="45" customHeight="1" x14ac:dyDescent="0.35">
      <c r="A887" s="3" t="s">
        <v>3622</v>
      </c>
      <c r="B887" s="3" t="s">
        <v>5853</v>
      </c>
      <c r="C887" s="3" t="s">
        <v>6</v>
      </c>
      <c r="D887" s="3" t="s">
        <v>6</v>
      </c>
    </row>
    <row r="888" spans="1:4" ht="45" customHeight="1" x14ac:dyDescent="0.35">
      <c r="A888" s="3" t="s">
        <v>3627</v>
      </c>
      <c r="B888" s="3" t="s">
        <v>5854</v>
      </c>
      <c r="C888" s="3" t="s">
        <v>6</v>
      </c>
      <c r="D888" s="3" t="s">
        <v>6</v>
      </c>
    </row>
    <row r="889" spans="1:4" ht="45" customHeight="1" x14ac:dyDescent="0.35">
      <c r="A889" s="3" t="s">
        <v>3629</v>
      </c>
      <c r="B889" s="3" t="s">
        <v>5855</v>
      </c>
      <c r="C889" s="3" t="s">
        <v>6</v>
      </c>
      <c r="D889" s="3" t="s">
        <v>6</v>
      </c>
    </row>
    <row r="890" spans="1:4" ht="45" customHeight="1" x14ac:dyDescent="0.35">
      <c r="A890" s="3" t="s">
        <v>3631</v>
      </c>
      <c r="B890" s="3" t="s">
        <v>5856</v>
      </c>
      <c r="C890" s="3" t="s">
        <v>6</v>
      </c>
      <c r="D890" s="3" t="s">
        <v>6</v>
      </c>
    </row>
    <row r="891" spans="1:4" ht="45" customHeight="1" x14ac:dyDescent="0.35">
      <c r="A891" s="3" t="s">
        <v>3634</v>
      </c>
      <c r="B891" s="3" t="s">
        <v>5857</v>
      </c>
      <c r="C891" s="3" t="s">
        <v>6</v>
      </c>
      <c r="D891" s="3" t="s">
        <v>6</v>
      </c>
    </row>
    <row r="892" spans="1:4" ht="45" customHeight="1" x14ac:dyDescent="0.35">
      <c r="A892" s="3" t="s">
        <v>3636</v>
      </c>
      <c r="B892" s="3" t="s">
        <v>5858</v>
      </c>
      <c r="C892" s="3" t="s">
        <v>6</v>
      </c>
      <c r="D892" s="3" t="s">
        <v>6</v>
      </c>
    </row>
    <row r="893" spans="1:4" ht="45" customHeight="1" x14ac:dyDescent="0.35">
      <c r="A893" s="3" t="s">
        <v>3639</v>
      </c>
      <c r="B893" s="3" t="s">
        <v>5859</v>
      </c>
      <c r="C893" s="3" t="s">
        <v>6</v>
      </c>
      <c r="D893" s="3" t="s">
        <v>6</v>
      </c>
    </row>
    <row r="894" spans="1:4" ht="45" customHeight="1" x14ac:dyDescent="0.35">
      <c r="A894" s="3" t="s">
        <v>3641</v>
      </c>
      <c r="B894" s="3" t="s">
        <v>5860</v>
      </c>
      <c r="C894" s="3" t="s">
        <v>6</v>
      </c>
      <c r="D894" s="3" t="s">
        <v>6</v>
      </c>
    </row>
    <row r="895" spans="1:4" ht="45" customHeight="1" x14ac:dyDescent="0.35">
      <c r="A895" s="3" t="s">
        <v>3643</v>
      </c>
      <c r="B895" s="3" t="s">
        <v>5861</v>
      </c>
      <c r="C895" s="3" t="s">
        <v>6</v>
      </c>
      <c r="D895" s="3" t="s">
        <v>6</v>
      </c>
    </row>
    <row r="896" spans="1:4" ht="45" customHeight="1" x14ac:dyDescent="0.35">
      <c r="A896" s="3" t="s">
        <v>3645</v>
      </c>
      <c r="B896" s="3" t="s">
        <v>5862</v>
      </c>
      <c r="C896" s="3" t="s">
        <v>6</v>
      </c>
      <c r="D896" s="3" t="s">
        <v>6</v>
      </c>
    </row>
    <row r="897" spans="1:4" ht="45" customHeight="1" x14ac:dyDescent="0.35">
      <c r="A897" s="3" t="s">
        <v>3648</v>
      </c>
      <c r="B897" s="3" t="s">
        <v>5863</v>
      </c>
      <c r="C897" s="3" t="s">
        <v>6</v>
      </c>
      <c r="D897" s="3" t="s">
        <v>6</v>
      </c>
    </row>
    <row r="898" spans="1:4" ht="45" customHeight="1" x14ac:dyDescent="0.35">
      <c r="A898" s="3" t="s">
        <v>3651</v>
      </c>
      <c r="B898" s="3" t="s">
        <v>5864</v>
      </c>
      <c r="C898" s="3" t="s">
        <v>6</v>
      </c>
      <c r="D898" s="3" t="s">
        <v>6</v>
      </c>
    </row>
    <row r="899" spans="1:4" ht="45" customHeight="1" x14ac:dyDescent="0.35">
      <c r="A899" s="3" t="s">
        <v>3654</v>
      </c>
      <c r="B899" s="3" t="s">
        <v>5865</v>
      </c>
      <c r="C899" s="3" t="s">
        <v>6</v>
      </c>
      <c r="D899" s="3" t="s">
        <v>6</v>
      </c>
    </row>
    <row r="900" spans="1:4" ht="45" customHeight="1" x14ac:dyDescent="0.35">
      <c r="A900" s="3" t="s">
        <v>3656</v>
      </c>
      <c r="B900" s="3" t="s">
        <v>5866</v>
      </c>
      <c r="C900" s="3" t="s">
        <v>6</v>
      </c>
      <c r="D900" s="3" t="s">
        <v>6</v>
      </c>
    </row>
    <row r="901" spans="1:4" ht="45" customHeight="1" x14ac:dyDescent="0.35">
      <c r="A901" s="3" t="s">
        <v>3659</v>
      </c>
      <c r="B901" s="3" t="s">
        <v>5867</v>
      </c>
      <c r="C901" s="3" t="s">
        <v>6</v>
      </c>
      <c r="D901" s="3" t="s">
        <v>6</v>
      </c>
    </row>
    <row r="902" spans="1:4" ht="45" customHeight="1" x14ac:dyDescent="0.35">
      <c r="A902" s="3" t="s">
        <v>3662</v>
      </c>
      <c r="B902" s="3" t="s">
        <v>5868</v>
      </c>
      <c r="C902" s="3" t="s">
        <v>6</v>
      </c>
      <c r="D902" s="3" t="s">
        <v>6</v>
      </c>
    </row>
    <row r="903" spans="1:4" ht="45" customHeight="1" x14ac:dyDescent="0.35">
      <c r="A903" s="3" t="s">
        <v>3664</v>
      </c>
      <c r="B903" s="3" t="s">
        <v>5869</v>
      </c>
      <c r="C903" s="3" t="s">
        <v>6</v>
      </c>
      <c r="D903" s="3" t="s">
        <v>6</v>
      </c>
    </row>
    <row r="904" spans="1:4" ht="45" customHeight="1" x14ac:dyDescent="0.35">
      <c r="A904" s="3" t="s">
        <v>3666</v>
      </c>
      <c r="B904" s="3" t="s">
        <v>5870</v>
      </c>
      <c r="C904" s="3" t="s">
        <v>6</v>
      </c>
      <c r="D904" s="3" t="s">
        <v>6</v>
      </c>
    </row>
    <row r="905" spans="1:4" ht="45" customHeight="1" x14ac:dyDescent="0.35">
      <c r="A905" s="3" t="s">
        <v>3668</v>
      </c>
      <c r="B905" s="3" t="s">
        <v>5871</v>
      </c>
      <c r="C905" s="3" t="s">
        <v>6</v>
      </c>
      <c r="D905" s="3" t="s">
        <v>6</v>
      </c>
    </row>
    <row r="906" spans="1:4" ht="45" customHeight="1" x14ac:dyDescent="0.35">
      <c r="A906" s="3" t="s">
        <v>3670</v>
      </c>
      <c r="B906" s="3" t="s">
        <v>5872</v>
      </c>
      <c r="C906" s="3" t="s">
        <v>6</v>
      </c>
      <c r="D906" s="3" t="s">
        <v>6</v>
      </c>
    </row>
    <row r="907" spans="1:4" ht="45" customHeight="1" x14ac:dyDescent="0.35">
      <c r="A907" s="3" t="s">
        <v>3672</v>
      </c>
      <c r="B907" s="3" t="s">
        <v>5873</v>
      </c>
      <c r="C907" s="3" t="s">
        <v>6</v>
      </c>
      <c r="D907" s="3" t="s">
        <v>6</v>
      </c>
    </row>
    <row r="908" spans="1:4" ht="45" customHeight="1" x14ac:dyDescent="0.35">
      <c r="A908" s="3" t="s">
        <v>3674</v>
      </c>
      <c r="B908" s="3" t="s">
        <v>5874</v>
      </c>
      <c r="C908" s="3" t="s">
        <v>6</v>
      </c>
      <c r="D908" s="3" t="s">
        <v>6</v>
      </c>
    </row>
    <row r="909" spans="1:4" ht="45" customHeight="1" x14ac:dyDescent="0.35">
      <c r="A909" s="3" t="s">
        <v>3676</v>
      </c>
      <c r="B909" s="3" t="s">
        <v>5875</v>
      </c>
      <c r="C909" s="3" t="s">
        <v>6</v>
      </c>
      <c r="D909" s="3" t="s">
        <v>6</v>
      </c>
    </row>
    <row r="910" spans="1:4" ht="45" customHeight="1" x14ac:dyDescent="0.35">
      <c r="A910" s="3" t="s">
        <v>3679</v>
      </c>
      <c r="B910" s="3" t="s">
        <v>5876</v>
      </c>
      <c r="C910" s="3" t="s">
        <v>6</v>
      </c>
      <c r="D910" s="3" t="s">
        <v>6</v>
      </c>
    </row>
    <row r="911" spans="1:4" ht="45" customHeight="1" x14ac:dyDescent="0.35">
      <c r="A911" s="3" t="s">
        <v>3681</v>
      </c>
      <c r="B911" s="3" t="s">
        <v>5877</v>
      </c>
      <c r="C911" s="3" t="s">
        <v>6</v>
      </c>
      <c r="D911" s="3" t="s">
        <v>6</v>
      </c>
    </row>
    <row r="912" spans="1:4" ht="45" customHeight="1" x14ac:dyDescent="0.35">
      <c r="A912" s="3" t="s">
        <v>3683</v>
      </c>
      <c r="B912" s="3" t="s">
        <v>5878</v>
      </c>
      <c r="C912" s="3" t="s">
        <v>6</v>
      </c>
      <c r="D912" s="3" t="s">
        <v>6</v>
      </c>
    </row>
    <row r="913" spans="1:4" ht="45" customHeight="1" x14ac:dyDescent="0.35">
      <c r="A913" s="3" t="s">
        <v>3685</v>
      </c>
      <c r="B913" s="3" t="s">
        <v>5879</v>
      </c>
      <c r="C913" s="3" t="s">
        <v>6</v>
      </c>
      <c r="D913" s="3" t="s">
        <v>6</v>
      </c>
    </row>
    <row r="914" spans="1:4" ht="45" customHeight="1" x14ac:dyDescent="0.35">
      <c r="A914" s="3" t="s">
        <v>3688</v>
      </c>
      <c r="B914" s="3" t="s">
        <v>5880</v>
      </c>
      <c r="C914" s="3" t="s">
        <v>6</v>
      </c>
      <c r="D914" s="3" t="s">
        <v>6</v>
      </c>
    </row>
    <row r="915" spans="1:4" ht="45" customHeight="1" x14ac:dyDescent="0.35">
      <c r="A915" s="3" t="s">
        <v>3691</v>
      </c>
      <c r="B915" s="3" t="s">
        <v>5881</v>
      </c>
      <c r="C915" s="3" t="s">
        <v>6</v>
      </c>
      <c r="D915" s="3" t="s">
        <v>6</v>
      </c>
    </row>
    <row r="916" spans="1:4" ht="45" customHeight="1" x14ac:dyDescent="0.35">
      <c r="A916" s="3" t="s">
        <v>3696</v>
      </c>
      <c r="B916" s="3" t="s">
        <v>5882</v>
      </c>
      <c r="C916" s="3" t="s">
        <v>6</v>
      </c>
      <c r="D916" s="3" t="s">
        <v>6</v>
      </c>
    </row>
    <row r="917" spans="1:4" ht="45" customHeight="1" x14ac:dyDescent="0.35">
      <c r="A917" s="3" t="s">
        <v>3698</v>
      </c>
      <c r="B917" s="3" t="s">
        <v>5883</v>
      </c>
      <c r="C917" s="3" t="s">
        <v>6</v>
      </c>
      <c r="D917" s="3" t="s">
        <v>6</v>
      </c>
    </row>
    <row r="918" spans="1:4" ht="45" customHeight="1" x14ac:dyDescent="0.35">
      <c r="A918" s="3" t="s">
        <v>3701</v>
      </c>
      <c r="B918" s="3" t="s">
        <v>5884</v>
      </c>
      <c r="C918" s="3" t="s">
        <v>6</v>
      </c>
      <c r="D918" s="3" t="s">
        <v>6</v>
      </c>
    </row>
    <row r="919" spans="1:4" ht="45" customHeight="1" x14ac:dyDescent="0.35">
      <c r="A919" s="3" t="s">
        <v>3704</v>
      </c>
      <c r="B919" s="3" t="s">
        <v>5885</v>
      </c>
      <c r="C919" s="3" t="s">
        <v>6</v>
      </c>
      <c r="D919" s="3" t="s">
        <v>6</v>
      </c>
    </row>
    <row r="920" spans="1:4" ht="45" customHeight="1" x14ac:dyDescent="0.35">
      <c r="A920" s="3" t="s">
        <v>3706</v>
      </c>
      <c r="B920" s="3" t="s">
        <v>5886</v>
      </c>
      <c r="C920" s="3" t="s">
        <v>6</v>
      </c>
      <c r="D920" s="3" t="s">
        <v>6</v>
      </c>
    </row>
    <row r="921" spans="1:4" ht="45" customHeight="1" x14ac:dyDescent="0.35">
      <c r="A921" s="3" t="s">
        <v>3708</v>
      </c>
      <c r="B921" s="3" t="s">
        <v>5887</v>
      </c>
      <c r="C921" s="3" t="s">
        <v>6</v>
      </c>
      <c r="D921" s="3" t="s">
        <v>6</v>
      </c>
    </row>
    <row r="922" spans="1:4" ht="45" customHeight="1" x14ac:dyDescent="0.35">
      <c r="A922" s="3" t="s">
        <v>3713</v>
      </c>
      <c r="B922" s="3" t="s">
        <v>5888</v>
      </c>
      <c r="C922" s="3" t="s">
        <v>6</v>
      </c>
      <c r="D922" s="3" t="s">
        <v>6</v>
      </c>
    </row>
    <row r="923" spans="1:4" ht="45" customHeight="1" x14ac:dyDescent="0.35">
      <c r="A923" s="3" t="s">
        <v>3716</v>
      </c>
      <c r="B923" s="3" t="s">
        <v>5889</v>
      </c>
      <c r="C923" s="3" t="s">
        <v>6</v>
      </c>
      <c r="D923" s="3" t="s">
        <v>6</v>
      </c>
    </row>
    <row r="924" spans="1:4" ht="45" customHeight="1" x14ac:dyDescent="0.35">
      <c r="A924" s="3" t="s">
        <v>3720</v>
      </c>
      <c r="B924" s="3" t="s">
        <v>5890</v>
      </c>
      <c r="C924" s="3" t="s">
        <v>6</v>
      </c>
      <c r="D924" s="3" t="s">
        <v>6</v>
      </c>
    </row>
    <row r="925" spans="1:4" ht="45" customHeight="1" x14ac:dyDescent="0.35">
      <c r="A925" s="3" t="s">
        <v>3725</v>
      </c>
      <c r="B925" s="3" t="s">
        <v>5891</v>
      </c>
      <c r="C925" s="3" t="s">
        <v>6</v>
      </c>
      <c r="D925" s="3" t="s">
        <v>6</v>
      </c>
    </row>
    <row r="926" spans="1:4" ht="45" customHeight="1" x14ac:dyDescent="0.35">
      <c r="A926" s="3" t="s">
        <v>3728</v>
      </c>
      <c r="B926" s="3" t="s">
        <v>5892</v>
      </c>
      <c r="C926" s="3" t="s">
        <v>6</v>
      </c>
      <c r="D926" s="3" t="s">
        <v>6</v>
      </c>
    </row>
    <row r="927" spans="1:4" ht="45" customHeight="1" x14ac:dyDescent="0.35">
      <c r="A927" s="3" t="s">
        <v>3731</v>
      </c>
      <c r="B927" s="3" t="s">
        <v>5893</v>
      </c>
      <c r="C927" s="3" t="s">
        <v>6</v>
      </c>
      <c r="D927" s="3" t="s">
        <v>6</v>
      </c>
    </row>
    <row r="928" spans="1:4" ht="45" customHeight="1" x14ac:dyDescent="0.35">
      <c r="A928" s="3" t="s">
        <v>3734</v>
      </c>
      <c r="B928" s="3" t="s">
        <v>5894</v>
      </c>
      <c r="C928" s="3" t="s">
        <v>6</v>
      </c>
      <c r="D928" s="3" t="s">
        <v>6</v>
      </c>
    </row>
    <row r="929" spans="1:4" ht="45" customHeight="1" x14ac:dyDescent="0.35">
      <c r="A929" s="3" t="s">
        <v>3738</v>
      </c>
      <c r="B929" s="3" t="s">
        <v>5895</v>
      </c>
      <c r="C929" s="3" t="s">
        <v>6</v>
      </c>
      <c r="D929" s="3" t="s">
        <v>6</v>
      </c>
    </row>
    <row r="930" spans="1:4" ht="45" customHeight="1" x14ac:dyDescent="0.35">
      <c r="A930" s="3" t="s">
        <v>3741</v>
      </c>
      <c r="B930" s="3" t="s">
        <v>5896</v>
      </c>
      <c r="C930" s="3" t="s">
        <v>6</v>
      </c>
      <c r="D930" s="3" t="s">
        <v>6</v>
      </c>
    </row>
    <row r="931" spans="1:4" ht="45" customHeight="1" x14ac:dyDescent="0.35">
      <c r="A931" s="3" t="s">
        <v>3744</v>
      </c>
      <c r="B931" s="3" t="s">
        <v>5897</v>
      </c>
      <c r="C931" s="3" t="s">
        <v>6</v>
      </c>
      <c r="D931" s="3" t="s">
        <v>6</v>
      </c>
    </row>
    <row r="932" spans="1:4" ht="45" customHeight="1" x14ac:dyDescent="0.35">
      <c r="A932" s="3" t="s">
        <v>3746</v>
      </c>
      <c r="B932" s="3" t="s">
        <v>5898</v>
      </c>
      <c r="C932" s="3" t="s">
        <v>6</v>
      </c>
      <c r="D932" s="3" t="s">
        <v>6</v>
      </c>
    </row>
    <row r="933" spans="1:4" ht="45" customHeight="1" x14ac:dyDescent="0.35">
      <c r="A933" s="3" t="s">
        <v>3748</v>
      </c>
      <c r="B933" s="3" t="s">
        <v>5899</v>
      </c>
      <c r="C933" s="3" t="s">
        <v>6</v>
      </c>
      <c r="D933" s="3" t="s">
        <v>6</v>
      </c>
    </row>
    <row r="934" spans="1:4" ht="45" customHeight="1" x14ac:dyDescent="0.35">
      <c r="A934" s="3" t="s">
        <v>3750</v>
      </c>
      <c r="B934" s="3" t="s">
        <v>5900</v>
      </c>
      <c r="C934" s="3" t="s">
        <v>6</v>
      </c>
      <c r="D934" s="3" t="s">
        <v>6</v>
      </c>
    </row>
    <row r="935" spans="1:4" ht="45" customHeight="1" x14ac:dyDescent="0.35">
      <c r="A935" s="3" t="s">
        <v>3752</v>
      </c>
      <c r="B935" s="3" t="s">
        <v>5901</v>
      </c>
      <c r="C935" s="3" t="s">
        <v>6</v>
      </c>
      <c r="D935" s="3" t="s">
        <v>6</v>
      </c>
    </row>
    <row r="936" spans="1:4" ht="45" customHeight="1" x14ac:dyDescent="0.35">
      <c r="A936" s="3" t="s">
        <v>3754</v>
      </c>
      <c r="B936" s="3" t="s">
        <v>5902</v>
      </c>
      <c r="C936" s="3" t="s">
        <v>6</v>
      </c>
      <c r="D936" s="3" t="s">
        <v>6</v>
      </c>
    </row>
    <row r="937" spans="1:4" ht="45" customHeight="1" x14ac:dyDescent="0.35">
      <c r="A937" s="3" t="s">
        <v>3757</v>
      </c>
      <c r="B937" s="3" t="s">
        <v>5903</v>
      </c>
      <c r="C937" s="3" t="s">
        <v>6</v>
      </c>
      <c r="D937" s="3" t="s">
        <v>6</v>
      </c>
    </row>
    <row r="938" spans="1:4" ht="45" customHeight="1" x14ac:dyDescent="0.35">
      <c r="A938" s="3" t="s">
        <v>3760</v>
      </c>
      <c r="B938" s="3" t="s">
        <v>5904</v>
      </c>
      <c r="C938" s="3" t="s">
        <v>6</v>
      </c>
      <c r="D938" s="3" t="s">
        <v>6</v>
      </c>
    </row>
    <row r="939" spans="1:4" ht="45" customHeight="1" x14ac:dyDescent="0.35">
      <c r="A939" s="3" t="s">
        <v>3764</v>
      </c>
      <c r="B939" s="3" t="s">
        <v>5905</v>
      </c>
      <c r="C939" s="3" t="s">
        <v>6</v>
      </c>
      <c r="D939" s="3" t="s">
        <v>6</v>
      </c>
    </row>
    <row r="940" spans="1:4" ht="45" customHeight="1" x14ac:dyDescent="0.35">
      <c r="A940" s="3" t="s">
        <v>3768</v>
      </c>
      <c r="B940" s="3" t="s">
        <v>5906</v>
      </c>
      <c r="C940" s="3" t="s">
        <v>6</v>
      </c>
      <c r="D940" s="3" t="s">
        <v>6</v>
      </c>
    </row>
    <row r="941" spans="1:4" ht="45" customHeight="1" x14ac:dyDescent="0.35">
      <c r="A941" s="3" t="s">
        <v>3771</v>
      </c>
      <c r="B941" s="3" t="s">
        <v>5907</v>
      </c>
      <c r="C941" s="3" t="s">
        <v>6</v>
      </c>
      <c r="D941" s="3" t="s">
        <v>6</v>
      </c>
    </row>
    <row r="942" spans="1:4" ht="45" customHeight="1" x14ac:dyDescent="0.35">
      <c r="A942" s="3" t="s">
        <v>3773</v>
      </c>
      <c r="B942" s="3" t="s">
        <v>5908</v>
      </c>
      <c r="C942" s="3" t="s">
        <v>6</v>
      </c>
      <c r="D942" s="3" t="s">
        <v>6</v>
      </c>
    </row>
    <row r="943" spans="1:4" ht="45" customHeight="1" x14ac:dyDescent="0.35">
      <c r="A943" s="3" t="s">
        <v>3778</v>
      </c>
      <c r="B943" s="3" t="s">
        <v>5909</v>
      </c>
      <c r="C943" s="3" t="s">
        <v>6</v>
      </c>
      <c r="D943" s="3" t="s">
        <v>6</v>
      </c>
    </row>
    <row r="944" spans="1:4" ht="45" customHeight="1" x14ac:dyDescent="0.35">
      <c r="A944" s="3" t="s">
        <v>3782</v>
      </c>
      <c r="B944" s="3" t="s">
        <v>5910</v>
      </c>
      <c r="C944" s="3" t="s">
        <v>6</v>
      </c>
      <c r="D944" s="3" t="s">
        <v>6</v>
      </c>
    </row>
    <row r="945" spans="1:4" ht="45" customHeight="1" x14ac:dyDescent="0.35">
      <c r="A945" s="3" t="s">
        <v>3786</v>
      </c>
      <c r="B945" s="3" t="s">
        <v>5911</v>
      </c>
      <c r="C945" s="3" t="s">
        <v>6</v>
      </c>
      <c r="D945" s="3" t="s">
        <v>6</v>
      </c>
    </row>
    <row r="946" spans="1:4" ht="45" customHeight="1" x14ac:dyDescent="0.35">
      <c r="A946" s="3" t="s">
        <v>3788</v>
      </c>
      <c r="B946" s="3" t="s">
        <v>5912</v>
      </c>
      <c r="C946" s="3" t="s">
        <v>6</v>
      </c>
      <c r="D946" s="3" t="s">
        <v>6</v>
      </c>
    </row>
    <row r="947" spans="1:4" ht="45" customHeight="1" x14ac:dyDescent="0.35">
      <c r="A947" s="3" t="s">
        <v>3790</v>
      </c>
      <c r="B947" s="3" t="s">
        <v>5913</v>
      </c>
      <c r="C947" s="3" t="s">
        <v>6</v>
      </c>
      <c r="D947" s="3" t="s">
        <v>6</v>
      </c>
    </row>
    <row r="948" spans="1:4" ht="45" customHeight="1" x14ac:dyDescent="0.35">
      <c r="A948" s="3" t="s">
        <v>3792</v>
      </c>
      <c r="B948" s="3" t="s">
        <v>5914</v>
      </c>
      <c r="C948" s="3" t="s">
        <v>6</v>
      </c>
      <c r="D948" s="3" t="s">
        <v>6</v>
      </c>
    </row>
    <row r="949" spans="1:4" ht="45" customHeight="1" x14ac:dyDescent="0.35">
      <c r="A949" s="3" t="s">
        <v>3794</v>
      </c>
      <c r="B949" s="3" t="s">
        <v>5915</v>
      </c>
      <c r="C949" s="3" t="s">
        <v>6</v>
      </c>
      <c r="D949" s="3" t="s">
        <v>6</v>
      </c>
    </row>
    <row r="950" spans="1:4" ht="45" customHeight="1" x14ac:dyDescent="0.35">
      <c r="A950" s="3" t="s">
        <v>3796</v>
      </c>
      <c r="B950" s="3" t="s">
        <v>5916</v>
      </c>
      <c r="C950" s="3" t="s">
        <v>6</v>
      </c>
      <c r="D950" s="3" t="s">
        <v>6</v>
      </c>
    </row>
    <row r="951" spans="1:4" ht="45" customHeight="1" x14ac:dyDescent="0.35">
      <c r="A951" s="3" t="s">
        <v>3798</v>
      </c>
      <c r="B951" s="3" t="s">
        <v>5917</v>
      </c>
      <c r="C951" s="3" t="s">
        <v>6</v>
      </c>
      <c r="D951" s="3" t="s">
        <v>6</v>
      </c>
    </row>
    <row r="952" spans="1:4" ht="45" customHeight="1" x14ac:dyDescent="0.35">
      <c r="A952" s="3" t="s">
        <v>3801</v>
      </c>
      <c r="B952" s="3" t="s">
        <v>5918</v>
      </c>
      <c r="C952" s="3" t="s">
        <v>6</v>
      </c>
      <c r="D952" s="3" t="s">
        <v>6</v>
      </c>
    </row>
    <row r="953" spans="1:4" ht="45" customHeight="1" x14ac:dyDescent="0.35">
      <c r="A953" s="3" t="s">
        <v>3805</v>
      </c>
      <c r="B953" s="3" t="s">
        <v>5919</v>
      </c>
      <c r="C953" s="3" t="s">
        <v>6</v>
      </c>
      <c r="D953" s="3" t="s">
        <v>6</v>
      </c>
    </row>
    <row r="954" spans="1:4" ht="45" customHeight="1" x14ac:dyDescent="0.35">
      <c r="A954" s="3" t="s">
        <v>3807</v>
      </c>
      <c r="B954" s="3" t="s">
        <v>5920</v>
      </c>
      <c r="C954" s="3" t="s">
        <v>6</v>
      </c>
      <c r="D954" s="3" t="s">
        <v>6</v>
      </c>
    </row>
    <row r="955" spans="1:4" ht="45" customHeight="1" x14ac:dyDescent="0.35">
      <c r="A955" s="3" t="s">
        <v>3810</v>
      </c>
      <c r="B955" s="3" t="s">
        <v>5921</v>
      </c>
      <c r="C955" s="3" t="s">
        <v>6</v>
      </c>
      <c r="D955" s="3" t="s">
        <v>6</v>
      </c>
    </row>
    <row r="956" spans="1:4" ht="45" customHeight="1" x14ac:dyDescent="0.35">
      <c r="A956" s="3" t="s">
        <v>3816</v>
      </c>
      <c r="B956" s="3" t="s">
        <v>5922</v>
      </c>
      <c r="C956" s="3" t="s">
        <v>6</v>
      </c>
      <c r="D956" s="3" t="s">
        <v>6</v>
      </c>
    </row>
    <row r="957" spans="1:4" ht="45" customHeight="1" x14ac:dyDescent="0.35">
      <c r="A957" s="3" t="s">
        <v>3819</v>
      </c>
      <c r="B957" s="3" t="s">
        <v>5923</v>
      </c>
      <c r="C957" s="3" t="s">
        <v>6</v>
      </c>
      <c r="D957" s="3" t="s">
        <v>6</v>
      </c>
    </row>
    <row r="958" spans="1:4" ht="45" customHeight="1" x14ac:dyDescent="0.35">
      <c r="A958" s="3" t="s">
        <v>3821</v>
      </c>
      <c r="B958" s="3" t="s">
        <v>5924</v>
      </c>
      <c r="C958" s="3" t="s">
        <v>6</v>
      </c>
      <c r="D958" s="3" t="s">
        <v>6</v>
      </c>
    </row>
    <row r="959" spans="1:4" ht="45" customHeight="1" x14ac:dyDescent="0.35">
      <c r="A959" s="3" t="s">
        <v>3824</v>
      </c>
      <c r="B959" s="3" t="s">
        <v>5925</v>
      </c>
      <c r="C959" s="3" t="s">
        <v>6</v>
      </c>
      <c r="D959" s="3" t="s">
        <v>6</v>
      </c>
    </row>
    <row r="960" spans="1:4" ht="45" customHeight="1" x14ac:dyDescent="0.35">
      <c r="A960" s="3" t="s">
        <v>3826</v>
      </c>
      <c r="B960" s="3" t="s">
        <v>5926</v>
      </c>
      <c r="C960" s="3" t="s">
        <v>6</v>
      </c>
      <c r="D960" s="3" t="s">
        <v>6</v>
      </c>
    </row>
    <row r="961" spans="1:4" ht="45" customHeight="1" x14ac:dyDescent="0.35">
      <c r="A961" s="3" t="s">
        <v>3829</v>
      </c>
      <c r="B961" s="3" t="s">
        <v>5927</v>
      </c>
      <c r="C961" s="3" t="s">
        <v>6</v>
      </c>
      <c r="D961" s="3" t="s">
        <v>6</v>
      </c>
    </row>
    <row r="962" spans="1:4" ht="45" customHeight="1" x14ac:dyDescent="0.35">
      <c r="A962" s="3" t="s">
        <v>3831</v>
      </c>
      <c r="B962" s="3" t="s">
        <v>5928</v>
      </c>
      <c r="C962" s="3" t="s">
        <v>6</v>
      </c>
      <c r="D962" s="3" t="s">
        <v>6</v>
      </c>
    </row>
    <row r="963" spans="1:4" ht="45" customHeight="1" x14ac:dyDescent="0.35">
      <c r="A963" s="3" t="s">
        <v>3836</v>
      </c>
      <c r="B963" s="3" t="s">
        <v>5929</v>
      </c>
      <c r="C963" s="3" t="s">
        <v>6</v>
      </c>
      <c r="D963" s="3" t="s">
        <v>6</v>
      </c>
    </row>
    <row r="964" spans="1:4" ht="45" customHeight="1" x14ac:dyDescent="0.35">
      <c r="A964" s="3" t="s">
        <v>3838</v>
      </c>
      <c r="B964" s="3" t="s">
        <v>5930</v>
      </c>
      <c r="C964" s="3" t="s">
        <v>6</v>
      </c>
      <c r="D964" s="3" t="s">
        <v>6</v>
      </c>
    </row>
    <row r="965" spans="1:4" ht="45" customHeight="1" x14ac:dyDescent="0.35">
      <c r="A965" s="3" t="s">
        <v>3841</v>
      </c>
      <c r="B965" s="3" t="s">
        <v>5931</v>
      </c>
      <c r="C965" s="3" t="s">
        <v>6</v>
      </c>
      <c r="D965" s="3" t="s">
        <v>6</v>
      </c>
    </row>
    <row r="966" spans="1:4" ht="45" customHeight="1" x14ac:dyDescent="0.35">
      <c r="A966" s="3" t="s">
        <v>3843</v>
      </c>
      <c r="B966" s="3" t="s">
        <v>5932</v>
      </c>
      <c r="C966" s="3" t="s">
        <v>6</v>
      </c>
      <c r="D966" s="3" t="s">
        <v>6</v>
      </c>
    </row>
    <row r="967" spans="1:4" ht="45" customHeight="1" x14ac:dyDescent="0.35">
      <c r="A967" s="3" t="s">
        <v>3845</v>
      </c>
      <c r="B967" s="3" t="s">
        <v>5933</v>
      </c>
      <c r="C967" s="3" t="s">
        <v>6</v>
      </c>
      <c r="D967" s="3" t="s">
        <v>6</v>
      </c>
    </row>
    <row r="968" spans="1:4" ht="45" customHeight="1" x14ac:dyDescent="0.35">
      <c r="A968" s="3" t="s">
        <v>3848</v>
      </c>
      <c r="B968" s="3" t="s">
        <v>5934</v>
      </c>
      <c r="C968" s="3" t="s">
        <v>6</v>
      </c>
      <c r="D968" s="3" t="s">
        <v>6</v>
      </c>
    </row>
    <row r="969" spans="1:4" ht="45" customHeight="1" x14ac:dyDescent="0.35">
      <c r="A969" s="3" t="s">
        <v>3850</v>
      </c>
      <c r="B969" s="3" t="s">
        <v>5935</v>
      </c>
      <c r="C969" s="3" t="s">
        <v>6</v>
      </c>
      <c r="D969" s="3" t="s">
        <v>6</v>
      </c>
    </row>
    <row r="970" spans="1:4" ht="45" customHeight="1" x14ac:dyDescent="0.35">
      <c r="A970" s="3" t="s">
        <v>3852</v>
      </c>
      <c r="B970" s="3" t="s">
        <v>5936</v>
      </c>
      <c r="C970" s="3" t="s">
        <v>6</v>
      </c>
      <c r="D970" s="3" t="s">
        <v>6</v>
      </c>
    </row>
    <row r="971" spans="1:4" ht="45" customHeight="1" x14ac:dyDescent="0.35">
      <c r="A971" s="3" t="s">
        <v>3854</v>
      </c>
      <c r="B971" s="3" t="s">
        <v>5937</v>
      </c>
      <c r="C971" s="3" t="s">
        <v>6</v>
      </c>
      <c r="D971" s="3" t="s">
        <v>6</v>
      </c>
    </row>
    <row r="972" spans="1:4" ht="45" customHeight="1" x14ac:dyDescent="0.35">
      <c r="A972" s="3" t="s">
        <v>3856</v>
      </c>
      <c r="B972" s="3" t="s">
        <v>5938</v>
      </c>
      <c r="C972" s="3" t="s">
        <v>6</v>
      </c>
      <c r="D972" s="3" t="s">
        <v>6</v>
      </c>
    </row>
    <row r="973" spans="1:4" ht="45" customHeight="1" x14ac:dyDescent="0.35">
      <c r="A973" s="3" t="s">
        <v>3858</v>
      </c>
      <c r="B973" s="3" t="s">
        <v>5939</v>
      </c>
      <c r="C973" s="3" t="s">
        <v>6</v>
      </c>
      <c r="D973" s="3" t="s">
        <v>6</v>
      </c>
    </row>
    <row r="974" spans="1:4" ht="45" customHeight="1" x14ac:dyDescent="0.35">
      <c r="A974" s="3" t="s">
        <v>3861</v>
      </c>
      <c r="B974" s="3" t="s">
        <v>5940</v>
      </c>
      <c r="C974" s="3" t="s">
        <v>6</v>
      </c>
      <c r="D974" s="3" t="s">
        <v>6</v>
      </c>
    </row>
    <row r="975" spans="1:4" ht="45" customHeight="1" x14ac:dyDescent="0.35">
      <c r="A975" s="3" t="s">
        <v>3863</v>
      </c>
      <c r="B975" s="3" t="s">
        <v>5941</v>
      </c>
      <c r="C975" s="3" t="s">
        <v>6</v>
      </c>
      <c r="D975" s="3" t="s">
        <v>6</v>
      </c>
    </row>
    <row r="976" spans="1:4" ht="45" customHeight="1" x14ac:dyDescent="0.35">
      <c r="A976" s="3" t="s">
        <v>3865</v>
      </c>
      <c r="B976" s="3" t="s">
        <v>5942</v>
      </c>
      <c r="C976" s="3" t="s">
        <v>6</v>
      </c>
      <c r="D976" s="3" t="s">
        <v>6</v>
      </c>
    </row>
    <row r="977" spans="1:4" ht="45" customHeight="1" x14ac:dyDescent="0.35">
      <c r="A977" s="3" t="s">
        <v>3868</v>
      </c>
      <c r="B977" s="3" t="s">
        <v>5943</v>
      </c>
      <c r="C977" s="3" t="s">
        <v>6</v>
      </c>
      <c r="D977" s="3" t="s">
        <v>6</v>
      </c>
    </row>
    <row r="978" spans="1:4" ht="45" customHeight="1" x14ac:dyDescent="0.35">
      <c r="A978" s="3" t="s">
        <v>3870</v>
      </c>
      <c r="B978" s="3" t="s">
        <v>5944</v>
      </c>
      <c r="C978" s="3" t="s">
        <v>6</v>
      </c>
      <c r="D978" s="3" t="s">
        <v>6</v>
      </c>
    </row>
    <row r="979" spans="1:4" ht="45" customHeight="1" x14ac:dyDescent="0.35">
      <c r="A979" s="3" t="s">
        <v>3872</v>
      </c>
      <c r="B979" s="3" t="s">
        <v>5945</v>
      </c>
      <c r="C979" s="3" t="s">
        <v>6</v>
      </c>
      <c r="D979" s="3" t="s">
        <v>6</v>
      </c>
    </row>
    <row r="980" spans="1:4" ht="45" customHeight="1" x14ac:dyDescent="0.35">
      <c r="A980" s="3" t="s">
        <v>3875</v>
      </c>
      <c r="B980" s="3" t="s">
        <v>5946</v>
      </c>
      <c r="C980" s="3" t="s">
        <v>6</v>
      </c>
      <c r="D980" s="3" t="s">
        <v>6</v>
      </c>
    </row>
    <row r="981" spans="1:4" ht="45" customHeight="1" x14ac:dyDescent="0.35">
      <c r="A981" s="3" t="s">
        <v>3877</v>
      </c>
      <c r="B981" s="3" t="s">
        <v>5947</v>
      </c>
      <c r="C981" s="3" t="s">
        <v>6</v>
      </c>
      <c r="D981" s="3" t="s">
        <v>6</v>
      </c>
    </row>
    <row r="982" spans="1:4" ht="45" customHeight="1" x14ac:dyDescent="0.35">
      <c r="A982" s="3" t="s">
        <v>3879</v>
      </c>
      <c r="B982" s="3" t="s">
        <v>5948</v>
      </c>
      <c r="C982" s="3" t="s">
        <v>6</v>
      </c>
      <c r="D982" s="3" t="s">
        <v>6</v>
      </c>
    </row>
    <row r="983" spans="1:4" ht="45" customHeight="1" x14ac:dyDescent="0.35">
      <c r="A983" s="3" t="s">
        <v>3881</v>
      </c>
      <c r="B983" s="3" t="s">
        <v>5949</v>
      </c>
      <c r="C983" s="3" t="s">
        <v>6</v>
      </c>
      <c r="D983" s="3" t="s">
        <v>6</v>
      </c>
    </row>
    <row r="984" spans="1:4" ht="45" customHeight="1" x14ac:dyDescent="0.35">
      <c r="A984" s="3" t="s">
        <v>3883</v>
      </c>
      <c r="B984" s="3" t="s">
        <v>5950</v>
      </c>
      <c r="C984" s="3" t="s">
        <v>6</v>
      </c>
      <c r="D984" s="3" t="s">
        <v>6</v>
      </c>
    </row>
    <row r="985" spans="1:4" ht="45" customHeight="1" x14ac:dyDescent="0.35">
      <c r="A985" s="3" t="s">
        <v>3885</v>
      </c>
      <c r="B985" s="3" t="s">
        <v>5951</v>
      </c>
      <c r="C985" s="3" t="s">
        <v>6</v>
      </c>
      <c r="D985" s="3" t="s">
        <v>6</v>
      </c>
    </row>
    <row r="986" spans="1:4" ht="45" customHeight="1" x14ac:dyDescent="0.35">
      <c r="A986" s="3" t="s">
        <v>3889</v>
      </c>
      <c r="B986" s="3" t="s">
        <v>5952</v>
      </c>
      <c r="C986" s="3" t="s">
        <v>6</v>
      </c>
      <c r="D986" s="3" t="s">
        <v>6</v>
      </c>
    </row>
    <row r="987" spans="1:4" ht="45" customHeight="1" x14ac:dyDescent="0.35">
      <c r="A987" s="3" t="s">
        <v>3892</v>
      </c>
      <c r="B987" s="3" t="s">
        <v>5953</v>
      </c>
      <c r="C987" s="3" t="s">
        <v>6</v>
      </c>
      <c r="D987" s="3" t="s">
        <v>6</v>
      </c>
    </row>
    <row r="988" spans="1:4" ht="45" customHeight="1" x14ac:dyDescent="0.35">
      <c r="A988" s="3" t="s">
        <v>3896</v>
      </c>
      <c r="B988" s="3" t="s">
        <v>5954</v>
      </c>
      <c r="C988" s="3" t="s">
        <v>6</v>
      </c>
      <c r="D988" s="3" t="s">
        <v>6</v>
      </c>
    </row>
    <row r="989" spans="1:4" ht="45" customHeight="1" x14ac:dyDescent="0.35">
      <c r="A989" s="3" t="s">
        <v>3898</v>
      </c>
      <c r="B989" s="3" t="s">
        <v>5955</v>
      </c>
      <c r="C989" s="3" t="s">
        <v>6</v>
      </c>
      <c r="D989" s="3" t="s">
        <v>6</v>
      </c>
    </row>
    <row r="990" spans="1:4" ht="45" customHeight="1" x14ac:dyDescent="0.35">
      <c r="A990" s="3" t="s">
        <v>3900</v>
      </c>
      <c r="B990" s="3" t="s">
        <v>5956</v>
      </c>
      <c r="C990" s="3" t="s">
        <v>6</v>
      </c>
      <c r="D990" s="3" t="s">
        <v>6</v>
      </c>
    </row>
    <row r="991" spans="1:4" ht="45" customHeight="1" x14ac:dyDescent="0.35">
      <c r="A991" s="3" t="s">
        <v>3902</v>
      </c>
      <c r="B991" s="3" t="s">
        <v>5957</v>
      </c>
      <c r="C991" s="3" t="s">
        <v>6</v>
      </c>
      <c r="D991" s="3" t="s">
        <v>6</v>
      </c>
    </row>
    <row r="992" spans="1:4" ht="45" customHeight="1" x14ac:dyDescent="0.35">
      <c r="A992" s="3" t="s">
        <v>3905</v>
      </c>
      <c r="B992" s="3" t="s">
        <v>5958</v>
      </c>
      <c r="C992" s="3" t="s">
        <v>6</v>
      </c>
      <c r="D992" s="3" t="s">
        <v>6</v>
      </c>
    </row>
    <row r="993" spans="1:4" ht="45" customHeight="1" x14ac:dyDescent="0.35">
      <c r="A993" s="3" t="s">
        <v>3907</v>
      </c>
      <c r="B993" s="3" t="s">
        <v>5959</v>
      </c>
      <c r="C993" s="3" t="s">
        <v>6</v>
      </c>
      <c r="D993" s="3" t="s">
        <v>6</v>
      </c>
    </row>
    <row r="994" spans="1:4" ht="45" customHeight="1" x14ac:dyDescent="0.35">
      <c r="A994" s="3" t="s">
        <v>3910</v>
      </c>
      <c r="B994" s="3" t="s">
        <v>5960</v>
      </c>
      <c r="C994" s="3" t="s">
        <v>6</v>
      </c>
      <c r="D994" s="3" t="s">
        <v>6</v>
      </c>
    </row>
    <row r="995" spans="1:4" ht="45" customHeight="1" x14ac:dyDescent="0.35">
      <c r="A995" s="3" t="s">
        <v>3913</v>
      </c>
      <c r="B995" s="3" t="s">
        <v>5961</v>
      </c>
      <c r="C995" s="3" t="s">
        <v>6</v>
      </c>
      <c r="D995" s="3" t="s">
        <v>6</v>
      </c>
    </row>
    <row r="996" spans="1:4" ht="45" customHeight="1" x14ac:dyDescent="0.35">
      <c r="A996" s="3" t="s">
        <v>3917</v>
      </c>
      <c r="B996" s="3" t="s">
        <v>5962</v>
      </c>
      <c r="C996" s="3" t="s">
        <v>6</v>
      </c>
      <c r="D996" s="3" t="s">
        <v>6</v>
      </c>
    </row>
    <row r="997" spans="1:4" ht="45" customHeight="1" x14ac:dyDescent="0.35">
      <c r="A997" s="3" t="s">
        <v>3920</v>
      </c>
      <c r="B997" s="3" t="s">
        <v>5963</v>
      </c>
      <c r="C997" s="3" t="s">
        <v>6</v>
      </c>
      <c r="D997" s="3" t="s">
        <v>6</v>
      </c>
    </row>
    <row r="998" spans="1:4" ht="45" customHeight="1" x14ac:dyDescent="0.35">
      <c r="A998" s="3" t="s">
        <v>3924</v>
      </c>
      <c r="B998" s="3" t="s">
        <v>5964</v>
      </c>
      <c r="C998" s="3" t="s">
        <v>6</v>
      </c>
      <c r="D998" s="3" t="s">
        <v>6</v>
      </c>
    </row>
    <row r="999" spans="1:4" ht="45" customHeight="1" x14ac:dyDescent="0.35">
      <c r="A999" s="3" t="s">
        <v>3927</v>
      </c>
      <c r="B999" s="3" t="s">
        <v>5965</v>
      </c>
      <c r="C999" s="3" t="s">
        <v>6</v>
      </c>
      <c r="D999" s="3" t="s">
        <v>6</v>
      </c>
    </row>
    <row r="1000" spans="1:4" ht="45" customHeight="1" x14ac:dyDescent="0.35">
      <c r="A1000" s="3" t="s">
        <v>3932</v>
      </c>
      <c r="B1000" s="3" t="s">
        <v>5966</v>
      </c>
      <c r="C1000" s="3" t="s">
        <v>6</v>
      </c>
      <c r="D1000" s="3" t="s">
        <v>6</v>
      </c>
    </row>
    <row r="1001" spans="1:4" ht="45" customHeight="1" x14ac:dyDescent="0.35">
      <c r="A1001" s="3" t="s">
        <v>3936</v>
      </c>
      <c r="B1001" s="3" t="s">
        <v>5967</v>
      </c>
      <c r="C1001" s="3" t="s">
        <v>6</v>
      </c>
      <c r="D1001" s="3" t="s">
        <v>6</v>
      </c>
    </row>
    <row r="1002" spans="1:4" ht="45" customHeight="1" x14ac:dyDescent="0.35">
      <c r="A1002" s="3" t="s">
        <v>3938</v>
      </c>
      <c r="B1002" s="3" t="s">
        <v>5968</v>
      </c>
      <c r="C1002" s="3" t="s">
        <v>6</v>
      </c>
      <c r="D1002" s="3" t="s">
        <v>6</v>
      </c>
    </row>
    <row r="1003" spans="1:4" ht="45" customHeight="1" x14ac:dyDescent="0.35">
      <c r="A1003" s="3" t="s">
        <v>3941</v>
      </c>
      <c r="B1003" s="3" t="s">
        <v>5969</v>
      </c>
      <c r="C1003" s="3" t="s">
        <v>6</v>
      </c>
      <c r="D1003" s="3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" bestFit="1" customWidth="1"/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5970</v>
      </c>
      <c r="D2" t="s">
        <v>5971</v>
      </c>
      <c r="E2" t="s">
        <v>5972</v>
      </c>
      <c r="F2" t="s">
        <v>5973</v>
      </c>
      <c r="G2" t="s">
        <v>5974</v>
      </c>
    </row>
    <row r="3" spans="1:7" x14ac:dyDescent="0.35">
      <c r="A3" s="1" t="s">
        <v>3957</v>
      </c>
      <c r="B3" s="1"/>
      <c r="C3" s="1" t="s">
        <v>5975</v>
      </c>
      <c r="D3" s="1" t="s">
        <v>5976</v>
      </c>
      <c r="E3" s="1" t="s">
        <v>5977</v>
      </c>
      <c r="F3" s="1" t="s">
        <v>5978</v>
      </c>
      <c r="G3" s="1" t="s">
        <v>5979</v>
      </c>
    </row>
    <row r="4" spans="1:7" ht="45" customHeight="1" x14ac:dyDescent="0.35">
      <c r="A4" s="3" t="s">
        <v>97</v>
      </c>
      <c r="B4" s="3" t="s">
        <v>5980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108</v>
      </c>
      <c r="B5" s="3" t="s">
        <v>5981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118</v>
      </c>
      <c r="B6" s="3" t="s">
        <v>5982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128</v>
      </c>
      <c r="B7" s="3" t="s">
        <v>5983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137</v>
      </c>
      <c r="B8" s="3" t="s">
        <v>5984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147</v>
      </c>
      <c r="B9" s="3" t="s">
        <v>5985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156</v>
      </c>
      <c r="B10" s="3" t="s">
        <v>5986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165</v>
      </c>
      <c r="B11" s="3" t="s">
        <v>5987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175</v>
      </c>
      <c r="B12" s="3" t="s">
        <v>5988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184</v>
      </c>
      <c r="B13" s="3" t="s">
        <v>5989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190</v>
      </c>
      <c r="B14" s="3" t="s">
        <v>5990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198</v>
      </c>
      <c r="B15" s="3" t="s">
        <v>5991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205</v>
      </c>
      <c r="B16" s="3" t="s">
        <v>5992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212</v>
      </c>
      <c r="B17" s="3" t="s">
        <v>5993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218</v>
      </c>
      <c r="B18" s="3" t="s">
        <v>5994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226</v>
      </c>
      <c r="B19" s="3" t="s">
        <v>5995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234</v>
      </c>
      <c r="B20" s="3" t="s">
        <v>5996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244</v>
      </c>
      <c r="B21" s="3" t="s">
        <v>5997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251</v>
      </c>
      <c r="B22" s="3" t="s">
        <v>5998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256</v>
      </c>
      <c r="B23" s="3" t="s">
        <v>5999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263</v>
      </c>
      <c r="B24" s="3" t="s">
        <v>6000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269</v>
      </c>
      <c r="B25" s="3" t="s">
        <v>6001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277</v>
      </c>
      <c r="B26" s="3" t="s">
        <v>6002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285</v>
      </c>
      <c r="B27" s="3" t="s">
        <v>6003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293</v>
      </c>
      <c r="B28" s="3" t="s">
        <v>6004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298</v>
      </c>
      <c r="B29" s="3" t="s">
        <v>6005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307</v>
      </c>
      <c r="B30" s="3" t="s">
        <v>6006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311</v>
      </c>
      <c r="B31" s="3" t="s">
        <v>6007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321</v>
      </c>
      <c r="B32" s="3" t="s">
        <v>6008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327</v>
      </c>
      <c r="B33" s="3" t="s">
        <v>6009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330</v>
      </c>
      <c r="B34" s="3" t="s">
        <v>6010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338</v>
      </c>
      <c r="B35" s="3" t="s">
        <v>6011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344</v>
      </c>
      <c r="B36" s="3" t="s">
        <v>6012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349</v>
      </c>
      <c r="B37" s="3" t="s">
        <v>6013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355</v>
      </c>
      <c r="B38" s="3" t="s">
        <v>6014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360</v>
      </c>
      <c r="B39" s="3" t="s">
        <v>6015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366</v>
      </c>
      <c r="B40" s="3" t="s">
        <v>6016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371</v>
      </c>
      <c r="B41" s="3" t="s">
        <v>6017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376</v>
      </c>
      <c r="B42" s="3" t="s">
        <v>6018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383</v>
      </c>
      <c r="B43" s="3" t="s">
        <v>6019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388</v>
      </c>
      <c r="B44" s="3" t="s">
        <v>6020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394</v>
      </c>
      <c r="B45" s="3" t="s">
        <v>6021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399</v>
      </c>
      <c r="B46" s="3" t="s">
        <v>6022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406</v>
      </c>
      <c r="B47" s="3" t="s">
        <v>6023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413</v>
      </c>
      <c r="B48" s="3" t="s">
        <v>6024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420</v>
      </c>
      <c r="B49" s="3" t="s">
        <v>6025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425</v>
      </c>
      <c r="B50" s="3" t="s">
        <v>6026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430</v>
      </c>
      <c r="B51" s="3" t="s">
        <v>6027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438</v>
      </c>
      <c r="B52" s="3" t="s">
        <v>6028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443</v>
      </c>
      <c r="B53" s="3" t="s">
        <v>6029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451</v>
      </c>
      <c r="B54" s="3" t="s">
        <v>6030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457</v>
      </c>
      <c r="B55" s="3" t="s">
        <v>6031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462</v>
      </c>
      <c r="B56" s="3" t="s">
        <v>6032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470</v>
      </c>
      <c r="B57" s="3" t="s">
        <v>6033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476</v>
      </c>
      <c r="B58" s="3" t="s">
        <v>6034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482</v>
      </c>
      <c r="B59" s="3" t="s">
        <v>6035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487</v>
      </c>
      <c r="B60" s="3" t="s">
        <v>6036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495</v>
      </c>
      <c r="B61" s="3" t="s">
        <v>6037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504</v>
      </c>
      <c r="B62" s="3" t="s">
        <v>6038</v>
      </c>
      <c r="C62" s="3" t="s">
        <v>96</v>
      </c>
      <c r="D62" s="3" t="s">
        <v>3964</v>
      </c>
      <c r="E62" s="3" t="s">
        <v>3964</v>
      </c>
      <c r="F62" s="3" t="s">
        <v>96</v>
      </c>
      <c r="G62" s="3" t="s">
        <v>96</v>
      </c>
    </row>
    <row r="63" spans="1:7" ht="45" customHeight="1" x14ac:dyDescent="0.35">
      <c r="A63" s="3" t="s">
        <v>509</v>
      </c>
      <c r="B63" s="3" t="s">
        <v>6039</v>
      </c>
      <c r="C63" s="3" t="s">
        <v>96</v>
      </c>
      <c r="D63" s="3" t="s">
        <v>3964</v>
      </c>
      <c r="E63" s="3" t="s">
        <v>3964</v>
      </c>
      <c r="F63" s="3" t="s">
        <v>96</v>
      </c>
      <c r="G63" s="3" t="s">
        <v>96</v>
      </c>
    </row>
    <row r="64" spans="1:7" ht="45" customHeight="1" x14ac:dyDescent="0.35">
      <c r="A64" s="3" t="s">
        <v>514</v>
      </c>
      <c r="B64" s="3" t="s">
        <v>6040</v>
      </c>
      <c r="C64" s="3" t="s">
        <v>96</v>
      </c>
      <c r="D64" s="3" t="s">
        <v>3964</v>
      </c>
      <c r="E64" s="3" t="s">
        <v>3964</v>
      </c>
      <c r="F64" s="3" t="s">
        <v>96</v>
      </c>
      <c r="G64" s="3" t="s">
        <v>96</v>
      </c>
    </row>
    <row r="65" spans="1:7" ht="45" customHeight="1" x14ac:dyDescent="0.35">
      <c r="A65" s="3" t="s">
        <v>518</v>
      </c>
      <c r="B65" s="3" t="s">
        <v>6041</v>
      </c>
      <c r="C65" s="3" t="s">
        <v>96</v>
      </c>
      <c r="D65" s="3" t="s">
        <v>3964</v>
      </c>
      <c r="E65" s="3" t="s">
        <v>3964</v>
      </c>
      <c r="F65" s="3" t="s">
        <v>96</v>
      </c>
      <c r="G65" s="3" t="s">
        <v>96</v>
      </c>
    </row>
    <row r="66" spans="1:7" ht="45" customHeight="1" x14ac:dyDescent="0.35">
      <c r="A66" s="3" t="s">
        <v>523</v>
      </c>
      <c r="B66" s="3" t="s">
        <v>6042</v>
      </c>
      <c r="C66" s="3" t="s">
        <v>96</v>
      </c>
      <c r="D66" s="3" t="s">
        <v>3964</v>
      </c>
      <c r="E66" s="3" t="s">
        <v>3964</v>
      </c>
      <c r="F66" s="3" t="s">
        <v>96</v>
      </c>
      <c r="G66" s="3" t="s">
        <v>96</v>
      </c>
    </row>
    <row r="67" spans="1:7" ht="45" customHeight="1" x14ac:dyDescent="0.35">
      <c r="A67" s="3" t="s">
        <v>529</v>
      </c>
      <c r="B67" s="3" t="s">
        <v>6043</v>
      </c>
      <c r="C67" s="3" t="s">
        <v>96</v>
      </c>
      <c r="D67" s="3" t="s">
        <v>3964</v>
      </c>
      <c r="E67" s="3" t="s">
        <v>3964</v>
      </c>
      <c r="F67" s="3" t="s">
        <v>96</v>
      </c>
      <c r="G67" s="3" t="s">
        <v>96</v>
      </c>
    </row>
    <row r="68" spans="1:7" ht="45" customHeight="1" x14ac:dyDescent="0.35">
      <c r="A68" s="3" t="s">
        <v>538</v>
      </c>
      <c r="B68" s="3" t="s">
        <v>6044</v>
      </c>
      <c r="C68" s="3" t="s">
        <v>96</v>
      </c>
      <c r="D68" s="3" t="s">
        <v>3964</v>
      </c>
      <c r="E68" s="3" t="s">
        <v>3964</v>
      </c>
      <c r="F68" s="3" t="s">
        <v>96</v>
      </c>
      <c r="G68" s="3" t="s">
        <v>96</v>
      </c>
    </row>
    <row r="69" spans="1:7" ht="45" customHeight="1" x14ac:dyDescent="0.35">
      <c r="A69" s="3" t="s">
        <v>547</v>
      </c>
      <c r="B69" s="3" t="s">
        <v>6045</v>
      </c>
      <c r="C69" s="3" t="s">
        <v>96</v>
      </c>
      <c r="D69" s="3" t="s">
        <v>3964</v>
      </c>
      <c r="E69" s="3" t="s">
        <v>3964</v>
      </c>
      <c r="F69" s="3" t="s">
        <v>96</v>
      </c>
      <c r="G69" s="3" t="s">
        <v>96</v>
      </c>
    </row>
    <row r="70" spans="1:7" ht="45" customHeight="1" x14ac:dyDescent="0.35">
      <c r="A70" s="3" t="s">
        <v>557</v>
      </c>
      <c r="B70" s="3" t="s">
        <v>6046</v>
      </c>
      <c r="C70" s="3" t="s">
        <v>96</v>
      </c>
      <c r="D70" s="3" t="s">
        <v>3964</v>
      </c>
      <c r="E70" s="3" t="s">
        <v>3964</v>
      </c>
      <c r="F70" s="3" t="s">
        <v>96</v>
      </c>
      <c r="G70" s="3" t="s">
        <v>96</v>
      </c>
    </row>
    <row r="71" spans="1:7" ht="45" customHeight="1" x14ac:dyDescent="0.35">
      <c r="A71" s="3" t="s">
        <v>563</v>
      </c>
      <c r="B71" s="3" t="s">
        <v>6047</v>
      </c>
      <c r="C71" s="3" t="s">
        <v>96</v>
      </c>
      <c r="D71" s="3" t="s">
        <v>3964</v>
      </c>
      <c r="E71" s="3" t="s">
        <v>3964</v>
      </c>
      <c r="F71" s="3" t="s">
        <v>96</v>
      </c>
      <c r="G71" s="3" t="s">
        <v>96</v>
      </c>
    </row>
    <row r="72" spans="1:7" ht="45" customHeight="1" x14ac:dyDescent="0.35">
      <c r="A72" s="3" t="s">
        <v>569</v>
      </c>
      <c r="B72" s="3" t="s">
        <v>6048</v>
      </c>
      <c r="C72" s="3" t="s">
        <v>96</v>
      </c>
      <c r="D72" s="3" t="s">
        <v>3964</v>
      </c>
      <c r="E72" s="3" t="s">
        <v>3964</v>
      </c>
      <c r="F72" s="3" t="s">
        <v>96</v>
      </c>
      <c r="G72" s="3" t="s">
        <v>96</v>
      </c>
    </row>
    <row r="73" spans="1:7" ht="45" customHeight="1" x14ac:dyDescent="0.35">
      <c r="A73" s="3" t="s">
        <v>573</v>
      </c>
      <c r="B73" s="3" t="s">
        <v>6049</v>
      </c>
      <c r="C73" s="3" t="s">
        <v>96</v>
      </c>
      <c r="D73" s="3" t="s">
        <v>3964</v>
      </c>
      <c r="E73" s="3" t="s">
        <v>3964</v>
      </c>
      <c r="F73" s="3" t="s">
        <v>96</v>
      </c>
      <c r="G73" s="3" t="s">
        <v>96</v>
      </c>
    </row>
    <row r="74" spans="1:7" ht="45" customHeight="1" x14ac:dyDescent="0.35">
      <c r="A74" s="3" t="s">
        <v>579</v>
      </c>
      <c r="B74" s="3" t="s">
        <v>6050</v>
      </c>
      <c r="C74" s="3" t="s">
        <v>96</v>
      </c>
      <c r="D74" s="3" t="s">
        <v>3964</v>
      </c>
      <c r="E74" s="3" t="s">
        <v>3964</v>
      </c>
      <c r="F74" s="3" t="s">
        <v>96</v>
      </c>
      <c r="G74" s="3" t="s">
        <v>96</v>
      </c>
    </row>
    <row r="75" spans="1:7" ht="45" customHeight="1" x14ac:dyDescent="0.35">
      <c r="A75" s="3" t="s">
        <v>584</v>
      </c>
      <c r="B75" s="3" t="s">
        <v>6051</v>
      </c>
      <c r="C75" s="3" t="s">
        <v>96</v>
      </c>
      <c r="D75" s="3" t="s">
        <v>3964</v>
      </c>
      <c r="E75" s="3" t="s">
        <v>3964</v>
      </c>
      <c r="F75" s="3" t="s">
        <v>96</v>
      </c>
      <c r="G75" s="3" t="s">
        <v>96</v>
      </c>
    </row>
    <row r="76" spans="1:7" ht="45" customHeight="1" x14ac:dyDescent="0.35">
      <c r="A76" s="3" t="s">
        <v>588</v>
      </c>
      <c r="B76" s="3" t="s">
        <v>6052</v>
      </c>
      <c r="C76" s="3" t="s">
        <v>96</v>
      </c>
      <c r="D76" s="3" t="s">
        <v>3964</v>
      </c>
      <c r="E76" s="3" t="s">
        <v>3964</v>
      </c>
      <c r="F76" s="3" t="s">
        <v>96</v>
      </c>
      <c r="G76" s="3" t="s">
        <v>96</v>
      </c>
    </row>
    <row r="77" spans="1:7" ht="45" customHeight="1" x14ac:dyDescent="0.35">
      <c r="A77" s="3" t="s">
        <v>593</v>
      </c>
      <c r="B77" s="3" t="s">
        <v>6053</v>
      </c>
      <c r="C77" s="3" t="s">
        <v>96</v>
      </c>
      <c r="D77" s="3" t="s">
        <v>3964</v>
      </c>
      <c r="E77" s="3" t="s">
        <v>3964</v>
      </c>
      <c r="F77" s="3" t="s">
        <v>96</v>
      </c>
      <c r="G77" s="3" t="s">
        <v>96</v>
      </c>
    </row>
    <row r="78" spans="1:7" ht="45" customHeight="1" x14ac:dyDescent="0.35">
      <c r="A78" s="3" t="s">
        <v>598</v>
      </c>
      <c r="B78" s="3" t="s">
        <v>6054</v>
      </c>
      <c r="C78" s="3" t="s">
        <v>96</v>
      </c>
      <c r="D78" s="3" t="s">
        <v>3964</v>
      </c>
      <c r="E78" s="3" t="s">
        <v>3964</v>
      </c>
      <c r="F78" s="3" t="s">
        <v>96</v>
      </c>
      <c r="G78" s="3" t="s">
        <v>96</v>
      </c>
    </row>
    <row r="79" spans="1:7" ht="45" customHeight="1" x14ac:dyDescent="0.35">
      <c r="A79" s="3" t="s">
        <v>604</v>
      </c>
      <c r="B79" s="3" t="s">
        <v>6055</v>
      </c>
      <c r="C79" s="3" t="s">
        <v>96</v>
      </c>
      <c r="D79" s="3" t="s">
        <v>3964</v>
      </c>
      <c r="E79" s="3" t="s">
        <v>3964</v>
      </c>
      <c r="F79" s="3" t="s">
        <v>96</v>
      </c>
      <c r="G79" s="3" t="s">
        <v>96</v>
      </c>
    </row>
    <row r="80" spans="1:7" ht="45" customHeight="1" x14ac:dyDescent="0.35">
      <c r="A80" s="3" t="s">
        <v>610</v>
      </c>
      <c r="B80" s="3" t="s">
        <v>6056</v>
      </c>
      <c r="C80" s="3" t="s">
        <v>96</v>
      </c>
      <c r="D80" s="3" t="s">
        <v>3964</v>
      </c>
      <c r="E80" s="3" t="s">
        <v>3964</v>
      </c>
      <c r="F80" s="3" t="s">
        <v>96</v>
      </c>
      <c r="G80" s="3" t="s">
        <v>96</v>
      </c>
    </row>
    <row r="81" spans="1:7" ht="45" customHeight="1" x14ac:dyDescent="0.35">
      <c r="A81" s="3" t="s">
        <v>616</v>
      </c>
      <c r="B81" s="3" t="s">
        <v>6057</v>
      </c>
      <c r="C81" s="3" t="s">
        <v>96</v>
      </c>
      <c r="D81" s="3" t="s">
        <v>3964</v>
      </c>
      <c r="E81" s="3" t="s">
        <v>3964</v>
      </c>
      <c r="F81" s="3" t="s">
        <v>96</v>
      </c>
      <c r="G81" s="3" t="s">
        <v>96</v>
      </c>
    </row>
    <row r="82" spans="1:7" ht="45" customHeight="1" x14ac:dyDescent="0.35">
      <c r="A82" s="3" t="s">
        <v>622</v>
      </c>
      <c r="B82" s="3" t="s">
        <v>6058</v>
      </c>
      <c r="C82" s="3" t="s">
        <v>96</v>
      </c>
      <c r="D82" s="3" t="s">
        <v>3964</v>
      </c>
      <c r="E82" s="3" t="s">
        <v>3964</v>
      </c>
      <c r="F82" s="3" t="s">
        <v>96</v>
      </c>
      <c r="G82" s="3" t="s">
        <v>96</v>
      </c>
    </row>
    <row r="83" spans="1:7" ht="45" customHeight="1" x14ac:dyDescent="0.35">
      <c r="A83" s="3" t="s">
        <v>626</v>
      </c>
      <c r="B83" s="3" t="s">
        <v>6059</v>
      </c>
      <c r="C83" s="3" t="s">
        <v>96</v>
      </c>
      <c r="D83" s="3" t="s">
        <v>3964</v>
      </c>
      <c r="E83" s="3" t="s">
        <v>3964</v>
      </c>
      <c r="F83" s="3" t="s">
        <v>96</v>
      </c>
      <c r="G83" s="3" t="s">
        <v>96</v>
      </c>
    </row>
    <row r="84" spans="1:7" ht="45" customHeight="1" x14ac:dyDescent="0.35">
      <c r="A84" s="3" t="s">
        <v>631</v>
      </c>
      <c r="B84" s="3" t="s">
        <v>6060</v>
      </c>
      <c r="C84" s="3" t="s">
        <v>96</v>
      </c>
      <c r="D84" s="3" t="s">
        <v>3964</v>
      </c>
      <c r="E84" s="3" t="s">
        <v>3964</v>
      </c>
      <c r="F84" s="3" t="s">
        <v>96</v>
      </c>
      <c r="G84" s="3" t="s">
        <v>96</v>
      </c>
    </row>
    <row r="85" spans="1:7" ht="45" customHeight="1" x14ac:dyDescent="0.35">
      <c r="A85" s="3" t="s">
        <v>637</v>
      </c>
      <c r="B85" s="3" t="s">
        <v>6061</v>
      </c>
      <c r="C85" s="3" t="s">
        <v>96</v>
      </c>
      <c r="D85" s="3" t="s">
        <v>3964</v>
      </c>
      <c r="E85" s="3" t="s">
        <v>3964</v>
      </c>
      <c r="F85" s="3" t="s">
        <v>96</v>
      </c>
      <c r="G85" s="3" t="s">
        <v>96</v>
      </c>
    </row>
    <row r="86" spans="1:7" ht="45" customHeight="1" x14ac:dyDescent="0.35">
      <c r="A86" s="3" t="s">
        <v>644</v>
      </c>
      <c r="B86" s="3" t="s">
        <v>6062</v>
      </c>
      <c r="C86" s="3" t="s">
        <v>96</v>
      </c>
      <c r="D86" s="3" t="s">
        <v>3964</v>
      </c>
      <c r="E86" s="3" t="s">
        <v>3964</v>
      </c>
      <c r="F86" s="3" t="s">
        <v>96</v>
      </c>
      <c r="G86" s="3" t="s">
        <v>96</v>
      </c>
    </row>
    <row r="87" spans="1:7" ht="45" customHeight="1" x14ac:dyDescent="0.35">
      <c r="A87" s="3" t="s">
        <v>650</v>
      </c>
      <c r="B87" s="3" t="s">
        <v>6063</v>
      </c>
      <c r="C87" s="3" t="s">
        <v>96</v>
      </c>
      <c r="D87" s="3" t="s">
        <v>3964</v>
      </c>
      <c r="E87" s="3" t="s">
        <v>3964</v>
      </c>
      <c r="F87" s="3" t="s">
        <v>96</v>
      </c>
      <c r="G87" s="3" t="s">
        <v>96</v>
      </c>
    </row>
    <row r="88" spans="1:7" ht="45" customHeight="1" x14ac:dyDescent="0.35">
      <c r="A88" s="3" t="s">
        <v>653</v>
      </c>
      <c r="B88" s="3" t="s">
        <v>6064</v>
      </c>
      <c r="C88" s="3" t="s">
        <v>96</v>
      </c>
      <c r="D88" s="3" t="s">
        <v>3964</v>
      </c>
      <c r="E88" s="3" t="s">
        <v>3964</v>
      </c>
      <c r="F88" s="3" t="s">
        <v>96</v>
      </c>
      <c r="G88" s="3" t="s">
        <v>96</v>
      </c>
    </row>
    <row r="89" spans="1:7" ht="45" customHeight="1" x14ac:dyDescent="0.35">
      <c r="A89" s="3" t="s">
        <v>658</v>
      </c>
      <c r="B89" s="3" t="s">
        <v>6065</v>
      </c>
      <c r="C89" s="3" t="s">
        <v>96</v>
      </c>
      <c r="D89" s="3" t="s">
        <v>3964</v>
      </c>
      <c r="E89" s="3" t="s">
        <v>3964</v>
      </c>
      <c r="F89" s="3" t="s">
        <v>96</v>
      </c>
      <c r="G89" s="3" t="s">
        <v>96</v>
      </c>
    </row>
    <row r="90" spans="1:7" ht="45" customHeight="1" x14ac:dyDescent="0.35">
      <c r="A90" s="3" t="s">
        <v>663</v>
      </c>
      <c r="B90" s="3" t="s">
        <v>6066</v>
      </c>
      <c r="C90" s="3" t="s">
        <v>96</v>
      </c>
      <c r="D90" s="3" t="s">
        <v>3964</v>
      </c>
      <c r="E90" s="3" t="s">
        <v>3964</v>
      </c>
      <c r="F90" s="3" t="s">
        <v>96</v>
      </c>
      <c r="G90" s="3" t="s">
        <v>96</v>
      </c>
    </row>
    <row r="91" spans="1:7" ht="45" customHeight="1" x14ac:dyDescent="0.35">
      <c r="A91" s="3" t="s">
        <v>667</v>
      </c>
      <c r="B91" s="3" t="s">
        <v>6067</v>
      </c>
      <c r="C91" s="3" t="s">
        <v>96</v>
      </c>
      <c r="D91" s="3" t="s">
        <v>3964</v>
      </c>
      <c r="E91" s="3" t="s">
        <v>3964</v>
      </c>
      <c r="F91" s="3" t="s">
        <v>96</v>
      </c>
      <c r="G91" s="3" t="s">
        <v>96</v>
      </c>
    </row>
    <row r="92" spans="1:7" ht="45" customHeight="1" x14ac:dyDescent="0.35">
      <c r="A92" s="3" t="s">
        <v>671</v>
      </c>
      <c r="B92" s="3" t="s">
        <v>6068</v>
      </c>
      <c r="C92" s="3" t="s">
        <v>96</v>
      </c>
      <c r="D92" s="3" t="s">
        <v>3964</v>
      </c>
      <c r="E92" s="3" t="s">
        <v>3964</v>
      </c>
      <c r="F92" s="3" t="s">
        <v>96</v>
      </c>
      <c r="G92" s="3" t="s">
        <v>96</v>
      </c>
    </row>
    <row r="93" spans="1:7" ht="45" customHeight="1" x14ac:dyDescent="0.35">
      <c r="A93" s="3" t="s">
        <v>675</v>
      </c>
      <c r="B93" s="3" t="s">
        <v>6069</v>
      </c>
      <c r="C93" s="3" t="s">
        <v>96</v>
      </c>
      <c r="D93" s="3" t="s">
        <v>3964</v>
      </c>
      <c r="E93" s="3" t="s">
        <v>3964</v>
      </c>
      <c r="F93" s="3" t="s">
        <v>96</v>
      </c>
      <c r="G93" s="3" t="s">
        <v>96</v>
      </c>
    </row>
    <row r="94" spans="1:7" ht="45" customHeight="1" x14ac:dyDescent="0.35">
      <c r="A94" s="3" t="s">
        <v>680</v>
      </c>
      <c r="B94" s="3" t="s">
        <v>6070</v>
      </c>
      <c r="C94" s="3" t="s">
        <v>96</v>
      </c>
      <c r="D94" s="3" t="s">
        <v>3964</v>
      </c>
      <c r="E94" s="3" t="s">
        <v>3964</v>
      </c>
      <c r="F94" s="3" t="s">
        <v>96</v>
      </c>
      <c r="G94" s="3" t="s">
        <v>96</v>
      </c>
    </row>
    <row r="95" spans="1:7" ht="45" customHeight="1" x14ac:dyDescent="0.35">
      <c r="A95" s="3" t="s">
        <v>686</v>
      </c>
      <c r="B95" s="3" t="s">
        <v>6071</v>
      </c>
      <c r="C95" s="3" t="s">
        <v>96</v>
      </c>
      <c r="D95" s="3" t="s">
        <v>3964</v>
      </c>
      <c r="E95" s="3" t="s">
        <v>3964</v>
      </c>
      <c r="F95" s="3" t="s">
        <v>96</v>
      </c>
      <c r="G95" s="3" t="s">
        <v>96</v>
      </c>
    </row>
    <row r="96" spans="1:7" ht="45" customHeight="1" x14ac:dyDescent="0.35">
      <c r="A96" s="3" t="s">
        <v>691</v>
      </c>
      <c r="B96" s="3" t="s">
        <v>6072</v>
      </c>
      <c r="C96" s="3" t="s">
        <v>96</v>
      </c>
      <c r="D96" s="3" t="s">
        <v>3964</v>
      </c>
      <c r="E96" s="3" t="s">
        <v>3964</v>
      </c>
      <c r="F96" s="3" t="s">
        <v>96</v>
      </c>
      <c r="G96" s="3" t="s">
        <v>96</v>
      </c>
    </row>
    <row r="97" spans="1:7" ht="45" customHeight="1" x14ac:dyDescent="0.35">
      <c r="A97" s="3" t="s">
        <v>697</v>
      </c>
      <c r="B97" s="3" t="s">
        <v>6073</v>
      </c>
      <c r="C97" s="3" t="s">
        <v>96</v>
      </c>
      <c r="D97" s="3" t="s">
        <v>3964</v>
      </c>
      <c r="E97" s="3" t="s">
        <v>3964</v>
      </c>
      <c r="F97" s="3" t="s">
        <v>96</v>
      </c>
      <c r="G97" s="3" t="s">
        <v>96</v>
      </c>
    </row>
    <row r="98" spans="1:7" ht="45" customHeight="1" x14ac:dyDescent="0.35">
      <c r="A98" s="3" t="s">
        <v>702</v>
      </c>
      <c r="B98" s="3" t="s">
        <v>6074</v>
      </c>
      <c r="C98" s="3" t="s">
        <v>96</v>
      </c>
      <c r="D98" s="3" t="s">
        <v>3964</v>
      </c>
      <c r="E98" s="3" t="s">
        <v>3964</v>
      </c>
      <c r="F98" s="3" t="s">
        <v>96</v>
      </c>
      <c r="G98" s="3" t="s">
        <v>96</v>
      </c>
    </row>
    <row r="99" spans="1:7" ht="45" customHeight="1" x14ac:dyDescent="0.35">
      <c r="A99" s="3" t="s">
        <v>706</v>
      </c>
      <c r="B99" s="3" t="s">
        <v>6075</v>
      </c>
      <c r="C99" s="3" t="s">
        <v>96</v>
      </c>
      <c r="D99" s="3" t="s">
        <v>3964</v>
      </c>
      <c r="E99" s="3" t="s">
        <v>3964</v>
      </c>
      <c r="F99" s="3" t="s">
        <v>96</v>
      </c>
      <c r="G99" s="3" t="s">
        <v>96</v>
      </c>
    </row>
    <row r="100" spans="1:7" ht="45" customHeight="1" x14ac:dyDescent="0.35">
      <c r="A100" s="3" t="s">
        <v>709</v>
      </c>
      <c r="B100" s="3" t="s">
        <v>6076</v>
      </c>
      <c r="C100" s="3" t="s">
        <v>96</v>
      </c>
      <c r="D100" s="3" t="s">
        <v>3964</v>
      </c>
      <c r="E100" s="3" t="s">
        <v>3964</v>
      </c>
      <c r="F100" s="3" t="s">
        <v>96</v>
      </c>
      <c r="G100" s="3" t="s">
        <v>96</v>
      </c>
    </row>
    <row r="101" spans="1:7" ht="45" customHeight="1" x14ac:dyDescent="0.35">
      <c r="A101" s="3" t="s">
        <v>714</v>
      </c>
      <c r="B101" s="3" t="s">
        <v>6077</v>
      </c>
      <c r="C101" s="3" t="s">
        <v>96</v>
      </c>
      <c r="D101" s="3" t="s">
        <v>3964</v>
      </c>
      <c r="E101" s="3" t="s">
        <v>3964</v>
      </c>
      <c r="F101" s="3" t="s">
        <v>96</v>
      </c>
      <c r="G101" s="3" t="s">
        <v>96</v>
      </c>
    </row>
    <row r="102" spans="1:7" ht="45" customHeight="1" x14ac:dyDescent="0.35">
      <c r="A102" s="3" t="s">
        <v>718</v>
      </c>
      <c r="B102" s="3" t="s">
        <v>6078</v>
      </c>
      <c r="C102" s="3" t="s">
        <v>96</v>
      </c>
      <c r="D102" s="3" t="s">
        <v>3964</v>
      </c>
      <c r="E102" s="3" t="s">
        <v>3964</v>
      </c>
      <c r="F102" s="3" t="s">
        <v>96</v>
      </c>
      <c r="G102" s="3" t="s">
        <v>96</v>
      </c>
    </row>
    <row r="103" spans="1:7" ht="45" customHeight="1" x14ac:dyDescent="0.35">
      <c r="A103" s="3" t="s">
        <v>723</v>
      </c>
      <c r="B103" s="3" t="s">
        <v>6079</v>
      </c>
      <c r="C103" s="3" t="s">
        <v>96</v>
      </c>
      <c r="D103" s="3" t="s">
        <v>3964</v>
      </c>
      <c r="E103" s="3" t="s">
        <v>3964</v>
      </c>
      <c r="F103" s="3" t="s">
        <v>96</v>
      </c>
      <c r="G103" s="3" t="s">
        <v>96</v>
      </c>
    </row>
    <row r="104" spans="1:7" ht="45" customHeight="1" x14ac:dyDescent="0.35">
      <c r="A104" s="3" t="s">
        <v>728</v>
      </c>
      <c r="B104" s="3" t="s">
        <v>6080</v>
      </c>
      <c r="C104" s="3" t="s">
        <v>96</v>
      </c>
      <c r="D104" s="3" t="s">
        <v>3964</v>
      </c>
      <c r="E104" s="3" t="s">
        <v>3964</v>
      </c>
      <c r="F104" s="3" t="s">
        <v>96</v>
      </c>
      <c r="G104" s="3" t="s">
        <v>96</v>
      </c>
    </row>
    <row r="105" spans="1:7" ht="45" customHeight="1" x14ac:dyDescent="0.35">
      <c r="A105" s="3" t="s">
        <v>733</v>
      </c>
      <c r="B105" s="3" t="s">
        <v>6081</v>
      </c>
      <c r="C105" s="3" t="s">
        <v>96</v>
      </c>
      <c r="D105" s="3" t="s">
        <v>3964</v>
      </c>
      <c r="E105" s="3" t="s">
        <v>3964</v>
      </c>
      <c r="F105" s="3" t="s">
        <v>96</v>
      </c>
      <c r="G105" s="3" t="s">
        <v>96</v>
      </c>
    </row>
    <row r="106" spans="1:7" ht="45" customHeight="1" x14ac:dyDescent="0.35">
      <c r="A106" s="3" t="s">
        <v>737</v>
      </c>
      <c r="B106" s="3" t="s">
        <v>6082</v>
      </c>
      <c r="C106" s="3" t="s">
        <v>96</v>
      </c>
      <c r="D106" s="3" t="s">
        <v>3964</v>
      </c>
      <c r="E106" s="3" t="s">
        <v>3964</v>
      </c>
      <c r="F106" s="3" t="s">
        <v>96</v>
      </c>
      <c r="G106" s="3" t="s">
        <v>96</v>
      </c>
    </row>
    <row r="107" spans="1:7" ht="45" customHeight="1" x14ac:dyDescent="0.35">
      <c r="A107" s="3" t="s">
        <v>743</v>
      </c>
      <c r="B107" s="3" t="s">
        <v>6083</v>
      </c>
      <c r="C107" s="3" t="s">
        <v>96</v>
      </c>
      <c r="D107" s="3" t="s">
        <v>3964</v>
      </c>
      <c r="E107" s="3" t="s">
        <v>3964</v>
      </c>
      <c r="F107" s="3" t="s">
        <v>96</v>
      </c>
      <c r="G107" s="3" t="s">
        <v>96</v>
      </c>
    </row>
    <row r="108" spans="1:7" ht="45" customHeight="1" x14ac:dyDescent="0.35">
      <c r="A108" s="3" t="s">
        <v>748</v>
      </c>
      <c r="B108" s="3" t="s">
        <v>6084</v>
      </c>
      <c r="C108" s="3" t="s">
        <v>96</v>
      </c>
      <c r="D108" s="3" t="s">
        <v>3964</v>
      </c>
      <c r="E108" s="3" t="s">
        <v>3964</v>
      </c>
      <c r="F108" s="3" t="s">
        <v>96</v>
      </c>
      <c r="G108" s="3" t="s">
        <v>96</v>
      </c>
    </row>
    <row r="109" spans="1:7" ht="45" customHeight="1" x14ac:dyDescent="0.35">
      <c r="A109" s="3" t="s">
        <v>754</v>
      </c>
      <c r="B109" s="3" t="s">
        <v>6085</v>
      </c>
      <c r="C109" s="3" t="s">
        <v>96</v>
      </c>
      <c r="D109" s="3" t="s">
        <v>3964</v>
      </c>
      <c r="E109" s="3" t="s">
        <v>3964</v>
      </c>
      <c r="F109" s="3" t="s">
        <v>96</v>
      </c>
      <c r="G109" s="3" t="s">
        <v>96</v>
      </c>
    </row>
    <row r="110" spans="1:7" ht="45" customHeight="1" x14ac:dyDescent="0.35">
      <c r="A110" s="3" t="s">
        <v>759</v>
      </c>
      <c r="B110" s="3" t="s">
        <v>6086</v>
      </c>
      <c r="C110" s="3" t="s">
        <v>96</v>
      </c>
      <c r="D110" s="3" t="s">
        <v>3964</v>
      </c>
      <c r="E110" s="3" t="s">
        <v>3964</v>
      </c>
      <c r="F110" s="3" t="s">
        <v>96</v>
      </c>
      <c r="G110" s="3" t="s">
        <v>96</v>
      </c>
    </row>
    <row r="111" spans="1:7" ht="45" customHeight="1" x14ac:dyDescent="0.35">
      <c r="A111" s="3" t="s">
        <v>764</v>
      </c>
      <c r="B111" s="3" t="s">
        <v>6087</v>
      </c>
      <c r="C111" s="3" t="s">
        <v>96</v>
      </c>
      <c r="D111" s="3" t="s">
        <v>3964</v>
      </c>
      <c r="E111" s="3" t="s">
        <v>3964</v>
      </c>
      <c r="F111" s="3" t="s">
        <v>96</v>
      </c>
      <c r="G111" s="3" t="s">
        <v>96</v>
      </c>
    </row>
    <row r="112" spans="1:7" ht="45" customHeight="1" x14ac:dyDescent="0.35">
      <c r="A112" s="3" t="s">
        <v>769</v>
      </c>
      <c r="B112" s="3" t="s">
        <v>6088</v>
      </c>
      <c r="C112" s="3" t="s">
        <v>96</v>
      </c>
      <c r="D112" s="3" t="s">
        <v>3964</v>
      </c>
      <c r="E112" s="3" t="s">
        <v>3964</v>
      </c>
      <c r="F112" s="3" t="s">
        <v>96</v>
      </c>
      <c r="G112" s="3" t="s">
        <v>96</v>
      </c>
    </row>
    <row r="113" spans="1:7" ht="45" customHeight="1" x14ac:dyDescent="0.35">
      <c r="A113" s="3" t="s">
        <v>773</v>
      </c>
      <c r="B113" s="3" t="s">
        <v>6089</v>
      </c>
      <c r="C113" s="3" t="s">
        <v>96</v>
      </c>
      <c r="D113" s="3" t="s">
        <v>3964</v>
      </c>
      <c r="E113" s="3" t="s">
        <v>3964</v>
      </c>
      <c r="F113" s="3" t="s">
        <v>96</v>
      </c>
      <c r="G113" s="3" t="s">
        <v>96</v>
      </c>
    </row>
    <row r="114" spans="1:7" ht="45" customHeight="1" x14ac:dyDescent="0.35">
      <c r="A114" s="3" t="s">
        <v>776</v>
      </c>
      <c r="B114" s="3" t="s">
        <v>6090</v>
      </c>
      <c r="C114" s="3" t="s">
        <v>96</v>
      </c>
      <c r="D114" s="3" t="s">
        <v>3964</v>
      </c>
      <c r="E114" s="3" t="s">
        <v>3964</v>
      </c>
      <c r="F114" s="3" t="s">
        <v>96</v>
      </c>
      <c r="G114" s="3" t="s">
        <v>96</v>
      </c>
    </row>
    <row r="115" spans="1:7" ht="45" customHeight="1" x14ac:dyDescent="0.35">
      <c r="A115" s="3" t="s">
        <v>780</v>
      </c>
      <c r="B115" s="3" t="s">
        <v>6091</v>
      </c>
      <c r="C115" s="3" t="s">
        <v>96</v>
      </c>
      <c r="D115" s="3" t="s">
        <v>3964</v>
      </c>
      <c r="E115" s="3" t="s">
        <v>3964</v>
      </c>
      <c r="F115" s="3" t="s">
        <v>96</v>
      </c>
      <c r="G115" s="3" t="s">
        <v>96</v>
      </c>
    </row>
    <row r="116" spans="1:7" ht="45" customHeight="1" x14ac:dyDescent="0.35">
      <c r="A116" s="3" t="s">
        <v>783</v>
      </c>
      <c r="B116" s="3" t="s">
        <v>6092</v>
      </c>
      <c r="C116" s="3" t="s">
        <v>96</v>
      </c>
      <c r="D116" s="3" t="s">
        <v>3964</v>
      </c>
      <c r="E116" s="3" t="s">
        <v>3964</v>
      </c>
      <c r="F116" s="3" t="s">
        <v>96</v>
      </c>
      <c r="G116" s="3" t="s">
        <v>96</v>
      </c>
    </row>
    <row r="117" spans="1:7" ht="45" customHeight="1" x14ac:dyDescent="0.35">
      <c r="A117" s="3" t="s">
        <v>788</v>
      </c>
      <c r="B117" s="3" t="s">
        <v>6093</v>
      </c>
      <c r="C117" s="3" t="s">
        <v>96</v>
      </c>
      <c r="D117" s="3" t="s">
        <v>3964</v>
      </c>
      <c r="E117" s="3" t="s">
        <v>3964</v>
      </c>
      <c r="F117" s="3" t="s">
        <v>96</v>
      </c>
      <c r="G117" s="3" t="s">
        <v>96</v>
      </c>
    </row>
    <row r="118" spans="1:7" ht="45" customHeight="1" x14ac:dyDescent="0.35">
      <c r="A118" s="3" t="s">
        <v>792</v>
      </c>
      <c r="B118" s="3" t="s">
        <v>6094</v>
      </c>
      <c r="C118" s="3" t="s">
        <v>96</v>
      </c>
      <c r="D118" s="3" t="s">
        <v>3964</v>
      </c>
      <c r="E118" s="3" t="s">
        <v>3964</v>
      </c>
      <c r="F118" s="3" t="s">
        <v>96</v>
      </c>
      <c r="G118" s="3" t="s">
        <v>96</v>
      </c>
    </row>
    <row r="119" spans="1:7" ht="45" customHeight="1" x14ac:dyDescent="0.35">
      <c r="A119" s="3" t="s">
        <v>799</v>
      </c>
      <c r="B119" s="3" t="s">
        <v>6095</v>
      </c>
      <c r="C119" s="3" t="s">
        <v>96</v>
      </c>
      <c r="D119" s="3" t="s">
        <v>3964</v>
      </c>
      <c r="E119" s="3" t="s">
        <v>3964</v>
      </c>
      <c r="F119" s="3" t="s">
        <v>96</v>
      </c>
      <c r="G119" s="3" t="s">
        <v>96</v>
      </c>
    </row>
    <row r="120" spans="1:7" ht="45" customHeight="1" x14ac:dyDescent="0.35">
      <c r="A120" s="3" t="s">
        <v>804</v>
      </c>
      <c r="B120" s="3" t="s">
        <v>6096</v>
      </c>
      <c r="C120" s="3" t="s">
        <v>96</v>
      </c>
      <c r="D120" s="3" t="s">
        <v>3964</v>
      </c>
      <c r="E120" s="3" t="s">
        <v>3964</v>
      </c>
      <c r="F120" s="3" t="s">
        <v>96</v>
      </c>
      <c r="G120" s="3" t="s">
        <v>96</v>
      </c>
    </row>
    <row r="121" spans="1:7" ht="45" customHeight="1" x14ac:dyDescent="0.35">
      <c r="A121" s="3" t="s">
        <v>809</v>
      </c>
      <c r="B121" s="3" t="s">
        <v>6097</v>
      </c>
      <c r="C121" s="3" t="s">
        <v>96</v>
      </c>
      <c r="D121" s="3" t="s">
        <v>3964</v>
      </c>
      <c r="E121" s="3" t="s">
        <v>3964</v>
      </c>
      <c r="F121" s="3" t="s">
        <v>96</v>
      </c>
      <c r="G121" s="3" t="s">
        <v>96</v>
      </c>
    </row>
    <row r="122" spans="1:7" ht="45" customHeight="1" x14ac:dyDescent="0.35">
      <c r="A122" s="3" t="s">
        <v>814</v>
      </c>
      <c r="B122" s="3" t="s">
        <v>6098</v>
      </c>
      <c r="C122" s="3" t="s">
        <v>96</v>
      </c>
      <c r="D122" s="3" t="s">
        <v>3964</v>
      </c>
      <c r="E122" s="3" t="s">
        <v>3964</v>
      </c>
      <c r="F122" s="3" t="s">
        <v>96</v>
      </c>
      <c r="G122" s="3" t="s">
        <v>96</v>
      </c>
    </row>
    <row r="123" spans="1:7" ht="45" customHeight="1" x14ac:dyDescent="0.35">
      <c r="A123" s="3" t="s">
        <v>820</v>
      </c>
      <c r="B123" s="3" t="s">
        <v>6099</v>
      </c>
      <c r="C123" s="3" t="s">
        <v>96</v>
      </c>
      <c r="D123" s="3" t="s">
        <v>3964</v>
      </c>
      <c r="E123" s="3" t="s">
        <v>3964</v>
      </c>
      <c r="F123" s="3" t="s">
        <v>96</v>
      </c>
      <c r="G123" s="3" t="s">
        <v>96</v>
      </c>
    </row>
    <row r="124" spans="1:7" ht="45" customHeight="1" x14ac:dyDescent="0.35">
      <c r="A124" s="3" t="s">
        <v>827</v>
      </c>
      <c r="B124" s="3" t="s">
        <v>6100</v>
      </c>
      <c r="C124" s="3" t="s">
        <v>96</v>
      </c>
      <c r="D124" s="3" t="s">
        <v>3964</v>
      </c>
      <c r="E124" s="3" t="s">
        <v>3964</v>
      </c>
      <c r="F124" s="3" t="s">
        <v>96</v>
      </c>
      <c r="G124" s="3" t="s">
        <v>96</v>
      </c>
    </row>
    <row r="125" spans="1:7" ht="45" customHeight="1" x14ac:dyDescent="0.35">
      <c r="A125" s="3" t="s">
        <v>832</v>
      </c>
      <c r="B125" s="3" t="s">
        <v>6101</v>
      </c>
      <c r="C125" s="3" t="s">
        <v>96</v>
      </c>
      <c r="D125" s="3" t="s">
        <v>3964</v>
      </c>
      <c r="E125" s="3" t="s">
        <v>3964</v>
      </c>
      <c r="F125" s="3" t="s">
        <v>96</v>
      </c>
      <c r="G125" s="3" t="s">
        <v>96</v>
      </c>
    </row>
    <row r="126" spans="1:7" ht="45" customHeight="1" x14ac:dyDescent="0.35">
      <c r="A126" s="3" t="s">
        <v>836</v>
      </c>
      <c r="B126" s="3" t="s">
        <v>6102</v>
      </c>
      <c r="C126" s="3" t="s">
        <v>96</v>
      </c>
      <c r="D126" s="3" t="s">
        <v>3964</v>
      </c>
      <c r="E126" s="3" t="s">
        <v>3964</v>
      </c>
      <c r="F126" s="3" t="s">
        <v>96</v>
      </c>
      <c r="G126" s="3" t="s">
        <v>96</v>
      </c>
    </row>
    <row r="127" spans="1:7" ht="45" customHeight="1" x14ac:dyDescent="0.35">
      <c r="A127" s="3" t="s">
        <v>840</v>
      </c>
      <c r="B127" s="3" t="s">
        <v>6103</v>
      </c>
      <c r="C127" s="3" t="s">
        <v>96</v>
      </c>
      <c r="D127" s="3" t="s">
        <v>3964</v>
      </c>
      <c r="E127" s="3" t="s">
        <v>3964</v>
      </c>
      <c r="F127" s="3" t="s">
        <v>96</v>
      </c>
      <c r="G127" s="3" t="s">
        <v>96</v>
      </c>
    </row>
    <row r="128" spans="1:7" ht="45" customHeight="1" x14ac:dyDescent="0.35">
      <c r="A128" s="3" t="s">
        <v>845</v>
      </c>
      <c r="B128" s="3" t="s">
        <v>6104</v>
      </c>
      <c r="C128" s="3" t="s">
        <v>96</v>
      </c>
      <c r="D128" s="3" t="s">
        <v>3964</v>
      </c>
      <c r="E128" s="3" t="s">
        <v>3964</v>
      </c>
      <c r="F128" s="3" t="s">
        <v>96</v>
      </c>
      <c r="G128" s="3" t="s">
        <v>96</v>
      </c>
    </row>
    <row r="129" spans="1:7" ht="45" customHeight="1" x14ac:dyDescent="0.35">
      <c r="A129" s="3" t="s">
        <v>849</v>
      </c>
      <c r="B129" s="3" t="s">
        <v>6105</v>
      </c>
      <c r="C129" s="3" t="s">
        <v>96</v>
      </c>
      <c r="D129" s="3" t="s">
        <v>3964</v>
      </c>
      <c r="E129" s="3" t="s">
        <v>3964</v>
      </c>
      <c r="F129" s="3" t="s">
        <v>96</v>
      </c>
      <c r="G129" s="3" t="s">
        <v>96</v>
      </c>
    </row>
    <row r="130" spans="1:7" ht="45" customHeight="1" x14ac:dyDescent="0.35">
      <c r="A130" s="3" t="s">
        <v>853</v>
      </c>
      <c r="B130" s="3" t="s">
        <v>6106</v>
      </c>
      <c r="C130" s="3" t="s">
        <v>96</v>
      </c>
      <c r="D130" s="3" t="s">
        <v>3964</v>
      </c>
      <c r="E130" s="3" t="s">
        <v>3964</v>
      </c>
      <c r="F130" s="3" t="s">
        <v>96</v>
      </c>
      <c r="G130" s="3" t="s">
        <v>96</v>
      </c>
    </row>
    <row r="131" spans="1:7" ht="45" customHeight="1" x14ac:dyDescent="0.35">
      <c r="A131" s="3" t="s">
        <v>859</v>
      </c>
      <c r="B131" s="3" t="s">
        <v>6107</v>
      </c>
      <c r="C131" s="3" t="s">
        <v>96</v>
      </c>
      <c r="D131" s="3" t="s">
        <v>3964</v>
      </c>
      <c r="E131" s="3" t="s">
        <v>3964</v>
      </c>
      <c r="F131" s="3" t="s">
        <v>96</v>
      </c>
      <c r="G131" s="3" t="s">
        <v>96</v>
      </c>
    </row>
    <row r="132" spans="1:7" ht="45" customHeight="1" x14ac:dyDescent="0.35">
      <c r="A132" s="3" t="s">
        <v>862</v>
      </c>
      <c r="B132" s="3" t="s">
        <v>6108</v>
      </c>
      <c r="C132" s="3" t="s">
        <v>96</v>
      </c>
      <c r="D132" s="3" t="s">
        <v>3964</v>
      </c>
      <c r="E132" s="3" t="s">
        <v>3964</v>
      </c>
      <c r="F132" s="3" t="s">
        <v>96</v>
      </c>
      <c r="G132" s="3" t="s">
        <v>96</v>
      </c>
    </row>
    <row r="133" spans="1:7" ht="45" customHeight="1" x14ac:dyDescent="0.35">
      <c r="A133" s="3" t="s">
        <v>866</v>
      </c>
      <c r="B133" s="3" t="s">
        <v>6109</v>
      </c>
      <c r="C133" s="3" t="s">
        <v>96</v>
      </c>
      <c r="D133" s="3" t="s">
        <v>3964</v>
      </c>
      <c r="E133" s="3" t="s">
        <v>3964</v>
      </c>
      <c r="F133" s="3" t="s">
        <v>96</v>
      </c>
      <c r="G133" s="3" t="s">
        <v>96</v>
      </c>
    </row>
    <row r="134" spans="1:7" ht="45" customHeight="1" x14ac:dyDescent="0.35">
      <c r="A134" s="3" t="s">
        <v>870</v>
      </c>
      <c r="B134" s="3" t="s">
        <v>6110</v>
      </c>
      <c r="C134" s="3" t="s">
        <v>96</v>
      </c>
      <c r="D134" s="3" t="s">
        <v>3964</v>
      </c>
      <c r="E134" s="3" t="s">
        <v>3964</v>
      </c>
      <c r="F134" s="3" t="s">
        <v>96</v>
      </c>
      <c r="G134" s="3" t="s">
        <v>96</v>
      </c>
    </row>
    <row r="135" spans="1:7" ht="45" customHeight="1" x14ac:dyDescent="0.35">
      <c r="A135" s="3" t="s">
        <v>876</v>
      </c>
      <c r="B135" s="3" t="s">
        <v>6111</v>
      </c>
      <c r="C135" s="3" t="s">
        <v>96</v>
      </c>
      <c r="D135" s="3" t="s">
        <v>3964</v>
      </c>
      <c r="E135" s="3" t="s">
        <v>3964</v>
      </c>
      <c r="F135" s="3" t="s">
        <v>96</v>
      </c>
      <c r="G135" s="3" t="s">
        <v>96</v>
      </c>
    </row>
    <row r="136" spans="1:7" ht="45" customHeight="1" x14ac:dyDescent="0.35">
      <c r="A136" s="3" t="s">
        <v>880</v>
      </c>
      <c r="B136" s="3" t="s">
        <v>6112</v>
      </c>
      <c r="C136" s="3" t="s">
        <v>96</v>
      </c>
      <c r="D136" s="3" t="s">
        <v>3964</v>
      </c>
      <c r="E136" s="3" t="s">
        <v>3964</v>
      </c>
      <c r="F136" s="3" t="s">
        <v>96</v>
      </c>
      <c r="G136" s="3" t="s">
        <v>96</v>
      </c>
    </row>
    <row r="137" spans="1:7" ht="45" customHeight="1" x14ac:dyDescent="0.35">
      <c r="A137" s="3" t="s">
        <v>885</v>
      </c>
      <c r="B137" s="3" t="s">
        <v>6113</v>
      </c>
      <c r="C137" s="3" t="s">
        <v>96</v>
      </c>
      <c r="D137" s="3" t="s">
        <v>3964</v>
      </c>
      <c r="E137" s="3" t="s">
        <v>3964</v>
      </c>
      <c r="F137" s="3" t="s">
        <v>96</v>
      </c>
      <c r="G137" s="3" t="s">
        <v>96</v>
      </c>
    </row>
    <row r="138" spans="1:7" ht="45" customHeight="1" x14ac:dyDescent="0.35">
      <c r="A138" s="3" t="s">
        <v>889</v>
      </c>
      <c r="B138" s="3" t="s">
        <v>6114</v>
      </c>
      <c r="C138" s="3" t="s">
        <v>96</v>
      </c>
      <c r="D138" s="3" t="s">
        <v>3964</v>
      </c>
      <c r="E138" s="3" t="s">
        <v>3964</v>
      </c>
      <c r="F138" s="3" t="s">
        <v>96</v>
      </c>
      <c r="G138" s="3" t="s">
        <v>96</v>
      </c>
    </row>
    <row r="139" spans="1:7" ht="45" customHeight="1" x14ac:dyDescent="0.35">
      <c r="A139" s="3" t="s">
        <v>894</v>
      </c>
      <c r="B139" s="3" t="s">
        <v>6115</v>
      </c>
      <c r="C139" s="3" t="s">
        <v>96</v>
      </c>
      <c r="D139" s="3" t="s">
        <v>3964</v>
      </c>
      <c r="E139" s="3" t="s">
        <v>3964</v>
      </c>
      <c r="F139" s="3" t="s">
        <v>96</v>
      </c>
      <c r="G139" s="3" t="s">
        <v>96</v>
      </c>
    </row>
    <row r="140" spans="1:7" ht="45" customHeight="1" x14ac:dyDescent="0.35">
      <c r="A140" s="3" t="s">
        <v>900</v>
      </c>
      <c r="B140" s="3" t="s">
        <v>6116</v>
      </c>
      <c r="C140" s="3" t="s">
        <v>96</v>
      </c>
      <c r="D140" s="3" t="s">
        <v>3964</v>
      </c>
      <c r="E140" s="3" t="s">
        <v>3964</v>
      </c>
      <c r="F140" s="3" t="s">
        <v>96</v>
      </c>
      <c r="G140" s="3" t="s">
        <v>96</v>
      </c>
    </row>
    <row r="141" spans="1:7" ht="45" customHeight="1" x14ac:dyDescent="0.35">
      <c r="A141" s="3" t="s">
        <v>906</v>
      </c>
      <c r="B141" s="3" t="s">
        <v>6117</v>
      </c>
      <c r="C141" s="3" t="s">
        <v>96</v>
      </c>
      <c r="D141" s="3" t="s">
        <v>3964</v>
      </c>
      <c r="E141" s="3" t="s">
        <v>3964</v>
      </c>
      <c r="F141" s="3" t="s">
        <v>96</v>
      </c>
      <c r="G141" s="3" t="s">
        <v>96</v>
      </c>
    </row>
    <row r="142" spans="1:7" ht="45" customHeight="1" x14ac:dyDescent="0.35">
      <c r="A142" s="3" t="s">
        <v>911</v>
      </c>
      <c r="B142" s="3" t="s">
        <v>6118</v>
      </c>
      <c r="C142" s="3" t="s">
        <v>96</v>
      </c>
      <c r="D142" s="3" t="s">
        <v>3964</v>
      </c>
      <c r="E142" s="3" t="s">
        <v>3964</v>
      </c>
      <c r="F142" s="3" t="s">
        <v>96</v>
      </c>
      <c r="G142" s="3" t="s">
        <v>96</v>
      </c>
    </row>
    <row r="143" spans="1:7" ht="45" customHeight="1" x14ac:dyDescent="0.35">
      <c r="A143" s="3" t="s">
        <v>919</v>
      </c>
      <c r="B143" s="3" t="s">
        <v>6119</v>
      </c>
      <c r="C143" s="3" t="s">
        <v>96</v>
      </c>
      <c r="D143" s="3" t="s">
        <v>3964</v>
      </c>
      <c r="E143" s="3" t="s">
        <v>3964</v>
      </c>
      <c r="F143" s="3" t="s">
        <v>96</v>
      </c>
      <c r="G143" s="3" t="s">
        <v>96</v>
      </c>
    </row>
    <row r="144" spans="1:7" ht="45" customHeight="1" x14ac:dyDescent="0.35">
      <c r="A144" s="3" t="s">
        <v>924</v>
      </c>
      <c r="B144" s="3" t="s">
        <v>6120</v>
      </c>
      <c r="C144" s="3" t="s">
        <v>96</v>
      </c>
      <c r="D144" s="3" t="s">
        <v>3964</v>
      </c>
      <c r="E144" s="3" t="s">
        <v>3964</v>
      </c>
      <c r="F144" s="3" t="s">
        <v>96</v>
      </c>
      <c r="G144" s="3" t="s">
        <v>96</v>
      </c>
    </row>
    <row r="145" spans="1:7" ht="45" customHeight="1" x14ac:dyDescent="0.35">
      <c r="A145" s="3" t="s">
        <v>929</v>
      </c>
      <c r="B145" s="3" t="s">
        <v>6121</v>
      </c>
      <c r="C145" s="3" t="s">
        <v>96</v>
      </c>
      <c r="D145" s="3" t="s">
        <v>3964</v>
      </c>
      <c r="E145" s="3" t="s">
        <v>3964</v>
      </c>
      <c r="F145" s="3" t="s">
        <v>96</v>
      </c>
      <c r="G145" s="3" t="s">
        <v>96</v>
      </c>
    </row>
    <row r="146" spans="1:7" ht="45" customHeight="1" x14ac:dyDescent="0.35">
      <c r="A146" s="3" t="s">
        <v>933</v>
      </c>
      <c r="B146" s="3" t="s">
        <v>6122</v>
      </c>
      <c r="C146" s="3" t="s">
        <v>96</v>
      </c>
      <c r="D146" s="3" t="s">
        <v>3964</v>
      </c>
      <c r="E146" s="3" t="s">
        <v>3964</v>
      </c>
      <c r="F146" s="3" t="s">
        <v>96</v>
      </c>
      <c r="G146" s="3" t="s">
        <v>96</v>
      </c>
    </row>
    <row r="147" spans="1:7" ht="45" customHeight="1" x14ac:dyDescent="0.35">
      <c r="A147" s="3" t="s">
        <v>937</v>
      </c>
      <c r="B147" s="3" t="s">
        <v>6123</v>
      </c>
      <c r="C147" s="3" t="s">
        <v>96</v>
      </c>
      <c r="D147" s="3" t="s">
        <v>3964</v>
      </c>
      <c r="E147" s="3" t="s">
        <v>3964</v>
      </c>
      <c r="F147" s="3" t="s">
        <v>96</v>
      </c>
      <c r="G147" s="3" t="s">
        <v>96</v>
      </c>
    </row>
    <row r="148" spans="1:7" ht="45" customHeight="1" x14ac:dyDescent="0.35">
      <c r="A148" s="3" t="s">
        <v>940</v>
      </c>
      <c r="B148" s="3" t="s">
        <v>6124</v>
      </c>
      <c r="C148" s="3" t="s">
        <v>96</v>
      </c>
      <c r="D148" s="3" t="s">
        <v>3964</v>
      </c>
      <c r="E148" s="3" t="s">
        <v>3964</v>
      </c>
      <c r="F148" s="3" t="s">
        <v>96</v>
      </c>
      <c r="G148" s="3" t="s">
        <v>96</v>
      </c>
    </row>
    <row r="149" spans="1:7" ht="45" customHeight="1" x14ac:dyDescent="0.35">
      <c r="A149" s="3" t="s">
        <v>945</v>
      </c>
      <c r="B149" s="3" t="s">
        <v>6125</v>
      </c>
      <c r="C149" s="3" t="s">
        <v>96</v>
      </c>
      <c r="D149" s="3" t="s">
        <v>3964</v>
      </c>
      <c r="E149" s="3" t="s">
        <v>3964</v>
      </c>
      <c r="F149" s="3" t="s">
        <v>96</v>
      </c>
      <c r="G149" s="3" t="s">
        <v>96</v>
      </c>
    </row>
    <row r="150" spans="1:7" ht="45" customHeight="1" x14ac:dyDescent="0.35">
      <c r="A150" s="3" t="s">
        <v>951</v>
      </c>
      <c r="B150" s="3" t="s">
        <v>6126</v>
      </c>
      <c r="C150" s="3" t="s">
        <v>96</v>
      </c>
      <c r="D150" s="3" t="s">
        <v>3964</v>
      </c>
      <c r="E150" s="3" t="s">
        <v>3964</v>
      </c>
      <c r="F150" s="3" t="s">
        <v>96</v>
      </c>
      <c r="G150" s="3" t="s">
        <v>96</v>
      </c>
    </row>
    <row r="151" spans="1:7" ht="45" customHeight="1" x14ac:dyDescent="0.35">
      <c r="A151" s="3" t="s">
        <v>956</v>
      </c>
      <c r="B151" s="3" t="s">
        <v>6127</v>
      </c>
      <c r="C151" s="3" t="s">
        <v>96</v>
      </c>
      <c r="D151" s="3" t="s">
        <v>3964</v>
      </c>
      <c r="E151" s="3" t="s">
        <v>3964</v>
      </c>
      <c r="F151" s="3" t="s">
        <v>96</v>
      </c>
      <c r="G151" s="3" t="s">
        <v>96</v>
      </c>
    </row>
    <row r="152" spans="1:7" ht="45" customHeight="1" x14ac:dyDescent="0.35">
      <c r="A152" s="3" t="s">
        <v>961</v>
      </c>
      <c r="B152" s="3" t="s">
        <v>6128</v>
      </c>
      <c r="C152" s="3" t="s">
        <v>96</v>
      </c>
      <c r="D152" s="3" t="s">
        <v>3964</v>
      </c>
      <c r="E152" s="3" t="s">
        <v>3964</v>
      </c>
      <c r="F152" s="3" t="s">
        <v>96</v>
      </c>
      <c r="G152" s="3" t="s">
        <v>96</v>
      </c>
    </row>
    <row r="153" spans="1:7" ht="45" customHeight="1" x14ac:dyDescent="0.35">
      <c r="A153" s="3" t="s">
        <v>965</v>
      </c>
      <c r="B153" s="3" t="s">
        <v>6129</v>
      </c>
      <c r="C153" s="3" t="s">
        <v>96</v>
      </c>
      <c r="D153" s="3" t="s">
        <v>3964</v>
      </c>
      <c r="E153" s="3" t="s">
        <v>3964</v>
      </c>
      <c r="F153" s="3" t="s">
        <v>96</v>
      </c>
      <c r="G153" s="3" t="s">
        <v>96</v>
      </c>
    </row>
    <row r="154" spans="1:7" ht="45" customHeight="1" x14ac:dyDescent="0.35">
      <c r="A154" s="3" t="s">
        <v>970</v>
      </c>
      <c r="B154" s="3" t="s">
        <v>6130</v>
      </c>
      <c r="C154" s="3" t="s">
        <v>96</v>
      </c>
      <c r="D154" s="3" t="s">
        <v>3964</v>
      </c>
      <c r="E154" s="3" t="s">
        <v>3964</v>
      </c>
      <c r="F154" s="3" t="s">
        <v>96</v>
      </c>
      <c r="G154" s="3" t="s">
        <v>96</v>
      </c>
    </row>
    <row r="155" spans="1:7" ht="45" customHeight="1" x14ac:dyDescent="0.35">
      <c r="A155" s="3" t="s">
        <v>975</v>
      </c>
      <c r="B155" s="3" t="s">
        <v>6131</v>
      </c>
      <c r="C155" s="3" t="s">
        <v>96</v>
      </c>
      <c r="D155" s="3" t="s">
        <v>3964</v>
      </c>
      <c r="E155" s="3" t="s">
        <v>3964</v>
      </c>
      <c r="F155" s="3" t="s">
        <v>96</v>
      </c>
      <c r="G155" s="3" t="s">
        <v>96</v>
      </c>
    </row>
    <row r="156" spans="1:7" ht="45" customHeight="1" x14ac:dyDescent="0.35">
      <c r="A156" s="3" t="s">
        <v>980</v>
      </c>
      <c r="B156" s="3" t="s">
        <v>6132</v>
      </c>
      <c r="C156" s="3" t="s">
        <v>96</v>
      </c>
      <c r="D156" s="3" t="s">
        <v>3964</v>
      </c>
      <c r="E156" s="3" t="s">
        <v>3964</v>
      </c>
      <c r="F156" s="3" t="s">
        <v>96</v>
      </c>
      <c r="G156" s="3" t="s">
        <v>96</v>
      </c>
    </row>
    <row r="157" spans="1:7" ht="45" customHeight="1" x14ac:dyDescent="0.35">
      <c r="A157" s="3" t="s">
        <v>983</v>
      </c>
      <c r="B157" s="3" t="s">
        <v>6133</v>
      </c>
      <c r="C157" s="3" t="s">
        <v>96</v>
      </c>
      <c r="D157" s="3" t="s">
        <v>3964</v>
      </c>
      <c r="E157" s="3" t="s">
        <v>3964</v>
      </c>
      <c r="F157" s="3" t="s">
        <v>96</v>
      </c>
      <c r="G157" s="3" t="s">
        <v>96</v>
      </c>
    </row>
    <row r="158" spans="1:7" ht="45" customHeight="1" x14ac:dyDescent="0.35">
      <c r="A158" s="3" t="s">
        <v>988</v>
      </c>
      <c r="B158" s="3" t="s">
        <v>6134</v>
      </c>
      <c r="C158" s="3" t="s">
        <v>96</v>
      </c>
      <c r="D158" s="3" t="s">
        <v>3964</v>
      </c>
      <c r="E158" s="3" t="s">
        <v>3964</v>
      </c>
      <c r="F158" s="3" t="s">
        <v>96</v>
      </c>
      <c r="G158" s="3" t="s">
        <v>96</v>
      </c>
    </row>
    <row r="159" spans="1:7" ht="45" customHeight="1" x14ac:dyDescent="0.35">
      <c r="A159" s="3" t="s">
        <v>996</v>
      </c>
      <c r="B159" s="3" t="s">
        <v>6135</v>
      </c>
      <c r="C159" s="3" t="s">
        <v>96</v>
      </c>
      <c r="D159" s="3" t="s">
        <v>3964</v>
      </c>
      <c r="E159" s="3" t="s">
        <v>3964</v>
      </c>
      <c r="F159" s="3" t="s">
        <v>96</v>
      </c>
      <c r="G159" s="3" t="s">
        <v>96</v>
      </c>
    </row>
    <row r="160" spans="1:7" ht="45" customHeight="1" x14ac:dyDescent="0.35">
      <c r="A160" s="3" t="s">
        <v>1001</v>
      </c>
      <c r="B160" s="3" t="s">
        <v>6136</v>
      </c>
      <c r="C160" s="3" t="s">
        <v>96</v>
      </c>
      <c r="D160" s="3" t="s">
        <v>3964</v>
      </c>
      <c r="E160" s="3" t="s">
        <v>3964</v>
      </c>
      <c r="F160" s="3" t="s">
        <v>96</v>
      </c>
      <c r="G160" s="3" t="s">
        <v>96</v>
      </c>
    </row>
    <row r="161" spans="1:7" ht="45" customHeight="1" x14ac:dyDescent="0.35">
      <c r="A161" s="3" t="s">
        <v>1006</v>
      </c>
      <c r="B161" s="3" t="s">
        <v>6137</v>
      </c>
      <c r="C161" s="3" t="s">
        <v>96</v>
      </c>
      <c r="D161" s="3" t="s">
        <v>3964</v>
      </c>
      <c r="E161" s="3" t="s">
        <v>3964</v>
      </c>
      <c r="F161" s="3" t="s">
        <v>96</v>
      </c>
      <c r="G161" s="3" t="s">
        <v>96</v>
      </c>
    </row>
    <row r="162" spans="1:7" ht="45" customHeight="1" x14ac:dyDescent="0.35">
      <c r="A162" s="3" t="s">
        <v>1010</v>
      </c>
      <c r="B162" s="3" t="s">
        <v>6138</v>
      </c>
      <c r="C162" s="3" t="s">
        <v>96</v>
      </c>
      <c r="D162" s="3" t="s">
        <v>3964</v>
      </c>
      <c r="E162" s="3" t="s">
        <v>3964</v>
      </c>
      <c r="F162" s="3" t="s">
        <v>96</v>
      </c>
      <c r="G162" s="3" t="s">
        <v>96</v>
      </c>
    </row>
    <row r="163" spans="1:7" ht="45" customHeight="1" x14ac:dyDescent="0.35">
      <c r="A163" s="3" t="s">
        <v>1016</v>
      </c>
      <c r="B163" s="3" t="s">
        <v>6139</v>
      </c>
      <c r="C163" s="3" t="s">
        <v>96</v>
      </c>
      <c r="D163" s="3" t="s">
        <v>3964</v>
      </c>
      <c r="E163" s="3" t="s">
        <v>3964</v>
      </c>
      <c r="F163" s="3" t="s">
        <v>96</v>
      </c>
      <c r="G163" s="3" t="s">
        <v>96</v>
      </c>
    </row>
    <row r="164" spans="1:7" ht="45" customHeight="1" x14ac:dyDescent="0.35">
      <c r="A164" s="3" t="s">
        <v>1021</v>
      </c>
      <c r="B164" s="3" t="s">
        <v>6140</v>
      </c>
      <c r="C164" s="3" t="s">
        <v>96</v>
      </c>
      <c r="D164" s="3" t="s">
        <v>3964</v>
      </c>
      <c r="E164" s="3" t="s">
        <v>3964</v>
      </c>
      <c r="F164" s="3" t="s">
        <v>96</v>
      </c>
      <c r="G164" s="3" t="s">
        <v>96</v>
      </c>
    </row>
    <row r="165" spans="1:7" ht="45" customHeight="1" x14ac:dyDescent="0.35">
      <c r="A165" s="3" t="s">
        <v>1028</v>
      </c>
      <c r="B165" s="3" t="s">
        <v>6141</v>
      </c>
      <c r="C165" s="3" t="s">
        <v>96</v>
      </c>
      <c r="D165" s="3" t="s">
        <v>3964</v>
      </c>
      <c r="E165" s="3" t="s">
        <v>3964</v>
      </c>
      <c r="F165" s="3" t="s">
        <v>96</v>
      </c>
      <c r="G165" s="3" t="s">
        <v>96</v>
      </c>
    </row>
    <row r="166" spans="1:7" ht="45" customHeight="1" x14ac:dyDescent="0.35">
      <c r="A166" s="3" t="s">
        <v>1034</v>
      </c>
      <c r="B166" s="3" t="s">
        <v>6142</v>
      </c>
      <c r="C166" s="3" t="s">
        <v>96</v>
      </c>
      <c r="D166" s="3" t="s">
        <v>3964</v>
      </c>
      <c r="E166" s="3" t="s">
        <v>3964</v>
      </c>
      <c r="F166" s="3" t="s">
        <v>96</v>
      </c>
      <c r="G166" s="3" t="s">
        <v>96</v>
      </c>
    </row>
    <row r="167" spans="1:7" ht="45" customHeight="1" x14ac:dyDescent="0.35">
      <c r="A167" s="3" t="s">
        <v>1040</v>
      </c>
      <c r="B167" s="3" t="s">
        <v>6143</v>
      </c>
      <c r="C167" s="3" t="s">
        <v>96</v>
      </c>
      <c r="D167" s="3" t="s">
        <v>3964</v>
      </c>
      <c r="E167" s="3" t="s">
        <v>3964</v>
      </c>
      <c r="F167" s="3" t="s">
        <v>96</v>
      </c>
      <c r="G167" s="3" t="s">
        <v>96</v>
      </c>
    </row>
    <row r="168" spans="1:7" ht="45" customHeight="1" x14ac:dyDescent="0.35">
      <c r="A168" s="3" t="s">
        <v>1046</v>
      </c>
      <c r="B168" s="3" t="s">
        <v>6144</v>
      </c>
      <c r="C168" s="3" t="s">
        <v>96</v>
      </c>
      <c r="D168" s="3" t="s">
        <v>3964</v>
      </c>
      <c r="E168" s="3" t="s">
        <v>3964</v>
      </c>
      <c r="F168" s="3" t="s">
        <v>96</v>
      </c>
      <c r="G168" s="3" t="s">
        <v>96</v>
      </c>
    </row>
    <row r="169" spans="1:7" ht="45" customHeight="1" x14ac:dyDescent="0.35">
      <c r="A169" s="3" t="s">
        <v>1051</v>
      </c>
      <c r="B169" s="3" t="s">
        <v>6145</v>
      </c>
      <c r="C169" s="3" t="s">
        <v>96</v>
      </c>
      <c r="D169" s="3" t="s">
        <v>3964</v>
      </c>
      <c r="E169" s="3" t="s">
        <v>3964</v>
      </c>
      <c r="F169" s="3" t="s">
        <v>96</v>
      </c>
      <c r="G169" s="3" t="s">
        <v>96</v>
      </c>
    </row>
    <row r="170" spans="1:7" ht="45" customHeight="1" x14ac:dyDescent="0.35">
      <c r="A170" s="3" t="s">
        <v>1056</v>
      </c>
      <c r="B170" s="3" t="s">
        <v>6146</v>
      </c>
      <c r="C170" s="3" t="s">
        <v>96</v>
      </c>
      <c r="D170" s="3" t="s">
        <v>3964</v>
      </c>
      <c r="E170" s="3" t="s">
        <v>3964</v>
      </c>
      <c r="F170" s="3" t="s">
        <v>96</v>
      </c>
      <c r="G170" s="3" t="s">
        <v>96</v>
      </c>
    </row>
    <row r="171" spans="1:7" ht="45" customHeight="1" x14ac:dyDescent="0.35">
      <c r="A171" s="3" t="s">
        <v>1060</v>
      </c>
      <c r="B171" s="3" t="s">
        <v>6147</v>
      </c>
      <c r="C171" s="3" t="s">
        <v>96</v>
      </c>
      <c r="D171" s="3" t="s">
        <v>3964</v>
      </c>
      <c r="E171" s="3" t="s">
        <v>3964</v>
      </c>
      <c r="F171" s="3" t="s">
        <v>96</v>
      </c>
      <c r="G171" s="3" t="s">
        <v>96</v>
      </c>
    </row>
    <row r="172" spans="1:7" ht="45" customHeight="1" x14ac:dyDescent="0.35">
      <c r="A172" s="3" t="s">
        <v>1065</v>
      </c>
      <c r="B172" s="3" t="s">
        <v>6148</v>
      </c>
      <c r="C172" s="3" t="s">
        <v>96</v>
      </c>
      <c r="D172" s="3" t="s">
        <v>3964</v>
      </c>
      <c r="E172" s="3" t="s">
        <v>3964</v>
      </c>
      <c r="F172" s="3" t="s">
        <v>96</v>
      </c>
      <c r="G172" s="3" t="s">
        <v>96</v>
      </c>
    </row>
    <row r="173" spans="1:7" ht="45" customHeight="1" x14ac:dyDescent="0.35">
      <c r="A173" s="3" t="s">
        <v>1069</v>
      </c>
      <c r="B173" s="3" t="s">
        <v>6149</v>
      </c>
      <c r="C173" s="3" t="s">
        <v>96</v>
      </c>
      <c r="D173" s="3" t="s">
        <v>3964</v>
      </c>
      <c r="E173" s="3" t="s">
        <v>3964</v>
      </c>
      <c r="F173" s="3" t="s">
        <v>96</v>
      </c>
      <c r="G173" s="3" t="s">
        <v>96</v>
      </c>
    </row>
    <row r="174" spans="1:7" ht="45" customHeight="1" x14ac:dyDescent="0.35">
      <c r="A174" s="3" t="s">
        <v>1074</v>
      </c>
      <c r="B174" s="3" t="s">
        <v>6150</v>
      </c>
      <c r="C174" s="3" t="s">
        <v>96</v>
      </c>
      <c r="D174" s="3" t="s">
        <v>3964</v>
      </c>
      <c r="E174" s="3" t="s">
        <v>3964</v>
      </c>
      <c r="F174" s="3" t="s">
        <v>96</v>
      </c>
      <c r="G174" s="3" t="s">
        <v>96</v>
      </c>
    </row>
    <row r="175" spans="1:7" ht="45" customHeight="1" x14ac:dyDescent="0.35">
      <c r="A175" s="3" t="s">
        <v>1080</v>
      </c>
      <c r="B175" s="3" t="s">
        <v>6151</v>
      </c>
      <c r="C175" s="3" t="s">
        <v>96</v>
      </c>
      <c r="D175" s="3" t="s">
        <v>3964</v>
      </c>
      <c r="E175" s="3" t="s">
        <v>3964</v>
      </c>
      <c r="F175" s="3" t="s">
        <v>96</v>
      </c>
      <c r="G175" s="3" t="s">
        <v>96</v>
      </c>
    </row>
    <row r="176" spans="1:7" ht="45" customHeight="1" x14ac:dyDescent="0.35">
      <c r="A176" s="3" t="s">
        <v>1087</v>
      </c>
      <c r="B176" s="3" t="s">
        <v>6152</v>
      </c>
      <c r="C176" s="3" t="s">
        <v>96</v>
      </c>
      <c r="D176" s="3" t="s">
        <v>3964</v>
      </c>
      <c r="E176" s="3" t="s">
        <v>3964</v>
      </c>
      <c r="F176" s="3" t="s">
        <v>96</v>
      </c>
      <c r="G176" s="3" t="s">
        <v>96</v>
      </c>
    </row>
    <row r="177" spans="1:7" ht="45" customHeight="1" x14ac:dyDescent="0.35">
      <c r="A177" s="3" t="s">
        <v>1091</v>
      </c>
      <c r="B177" s="3" t="s">
        <v>6153</v>
      </c>
      <c r="C177" s="3" t="s">
        <v>96</v>
      </c>
      <c r="D177" s="3" t="s">
        <v>3964</v>
      </c>
      <c r="E177" s="3" t="s">
        <v>3964</v>
      </c>
      <c r="F177" s="3" t="s">
        <v>96</v>
      </c>
      <c r="G177" s="3" t="s">
        <v>96</v>
      </c>
    </row>
    <row r="178" spans="1:7" ht="45" customHeight="1" x14ac:dyDescent="0.35">
      <c r="A178" s="3" t="s">
        <v>1095</v>
      </c>
      <c r="B178" s="3" t="s">
        <v>6154</v>
      </c>
      <c r="C178" s="3" t="s">
        <v>96</v>
      </c>
      <c r="D178" s="3" t="s">
        <v>3964</v>
      </c>
      <c r="E178" s="3" t="s">
        <v>3964</v>
      </c>
      <c r="F178" s="3" t="s">
        <v>96</v>
      </c>
      <c r="G178" s="3" t="s">
        <v>96</v>
      </c>
    </row>
    <row r="179" spans="1:7" ht="45" customHeight="1" x14ac:dyDescent="0.35">
      <c r="A179" s="3" t="s">
        <v>1099</v>
      </c>
      <c r="B179" s="3" t="s">
        <v>6155</v>
      </c>
      <c r="C179" s="3" t="s">
        <v>96</v>
      </c>
      <c r="D179" s="3" t="s">
        <v>3964</v>
      </c>
      <c r="E179" s="3" t="s">
        <v>3964</v>
      </c>
      <c r="F179" s="3" t="s">
        <v>96</v>
      </c>
      <c r="G179" s="3" t="s">
        <v>96</v>
      </c>
    </row>
    <row r="180" spans="1:7" ht="45" customHeight="1" x14ac:dyDescent="0.35">
      <c r="A180" s="3" t="s">
        <v>1103</v>
      </c>
      <c r="B180" s="3" t="s">
        <v>6156</v>
      </c>
      <c r="C180" s="3" t="s">
        <v>96</v>
      </c>
      <c r="D180" s="3" t="s">
        <v>3964</v>
      </c>
      <c r="E180" s="3" t="s">
        <v>3964</v>
      </c>
      <c r="F180" s="3" t="s">
        <v>96</v>
      </c>
      <c r="G180" s="3" t="s">
        <v>96</v>
      </c>
    </row>
    <row r="181" spans="1:7" ht="45" customHeight="1" x14ac:dyDescent="0.35">
      <c r="A181" s="3" t="s">
        <v>1106</v>
      </c>
      <c r="B181" s="3" t="s">
        <v>6157</v>
      </c>
      <c r="C181" s="3" t="s">
        <v>96</v>
      </c>
      <c r="D181" s="3" t="s">
        <v>3964</v>
      </c>
      <c r="E181" s="3" t="s">
        <v>3964</v>
      </c>
      <c r="F181" s="3" t="s">
        <v>96</v>
      </c>
      <c r="G181" s="3" t="s">
        <v>96</v>
      </c>
    </row>
    <row r="182" spans="1:7" ht="45" customHeight="1" x14ac:dyDescent="0.35">
      <c r="A182" s="3" t="s">
        <v>1109</v>
      </c>
      <c r="B182" s="3" t="s">
        <v>6158</v>
      </c>
      <c r="C182" s="3" t="s">
        <v>96</v>
      </c>
      <c r="D182" s="3" t="s">
        <v>3964</v>
      </c>
      <c r="E182" s="3" t="s">
        <v>3964</v>
      </c>
      <c r="F182" s="3" t="s">
        <v>96</v>
      </c>
      <c r="G182" s="3" t="s">
        <v>96</v>
      </c>
    </row>
    <row r="183" spans="1:7" ht="45" customHeight="1" x14ac:dyDescent="0.35">
      <c r="A183" s="3" t="s">
        <v>1114</v>
      </c>
      <c r="B183" s="3" t="s">
        <v>6159</v>
      </c>
      <c r="C183" s="3" t="s">
        <v>96</v>
      </c>
      <c r="D183" s="3" t="s">
        <v>3964</v>
      </c>
      <c r="E183" s="3" t="s">
        <v>3964</v>
      </c>
      <c r="F183" s="3" t="s">
        <v>96</v>
      </c>
      <c r="G183" s="3" t="s">
        <v>96</v>
      </c>
    </row>
    <row r="184" spans="1:7" ht="45" customHeight="1" x14ac:dyDescent="0.35">
      <c r="A184" s="3" t="s">
        <v>1119</v>
      </c>
      <c r="B184" s="3" t="s">
        <v>6160</v>
      </c>
      <c r="C184" s="3" t="s">
        <v>96</v>
      </c>
      <c r="D184" s="3" t="s">
        <v>3964</v>
      </c>
      <c r="E184" s="3" t="s">
        <v>3964</v>
      </c>
      <c r="F184" s="3" t="s">
        <v>96</v>
      </c>
      <c r="G184" s="3" t="s">
        <v>96</v>
      </c>
    </row>
    <row r="185" spans="1:7" ht="45" customHeight="1" x14ac:dyDescent="0.35">
      <c r="A185" s="3" t="s">
        <v>1123</v>
      </c>
      <c r="B185" s="3" t="s">
        <v>6161</v>
      </c>
      <c r="C185" s="3" t="s">
        <v>96</v>
      </c>
      <c r="D185" s="3" t="s">
        <v>3964</v>
      </c>
      <c r="E185" s="3" t="s">
        <v>3964</v>
      </c>
      <c r="F185" s="3" t="s">
        <v>96</v>
      </c>
      <c r="G185" s="3" t="s">
        <v>96</v>
      </c>
    </row>
    <row r="186" spans="1:7" ht="45" customHeight="1" x14ac:dyDescent="0.35">
      <c r="A186" s="3" t="s">
        <v>1129</v>
      </c>
      <c r="B186" s="3" t="s">
        <v>6162</v>
      </c>
      <c r="C186" s="3" t="s">
        <v>96</v>
      </c>
      <c r="D186" s="3" t="s">
        <v>3964</v>
      </c>
      <c r="E186" s="3" t="s">
        <v>3964</v>
      </c>
      <c r="F186" s="3" t="s">
        <v>96</v>
      </c>
      <c r="G186" s="3" t="s">
        <v>96</v>
      </c>
    </row>
    <row r="187" spans="1:7" ht="45" customHeight="1" x14ac:dyDescent="0.35">
      <c r="A187" s="3" t="s">
        <v>1132</v>
      </c>
      <c r="B187" s="3" t="s">
        <v>6163</v>
      </c>
      <c r="C187" s="3" t="s">
        <v>96</v>
      </c>
      <c r="D187" s="3" t="s">
        <v>3964</v>
      </c>
      <c r="E187" s="3" t="s">
        <v>3964</v>
      </c>
      <c r="F187" s="3" t="s">
        <v>96</v>
      </c>
      <c r="G187" s="3" t="s">
        <v>96</v>
      </c>
    </row>
    <row r="188" spans="1:7" ht="45" customHeight="1" x14ac:dyDescent="0.35">
      <c r="A188" s="3" t="s">
        <v>1137</v>
      </c>
      <c r="B188" s="3" t="s">
        <v>6164</v>
      </c>
      <c r="C188" s="3" t="s">
        <v>96</v>
      </c>
      <c r="D188" s="3" t="s">
        <v>3964</v>
      </c>
      <c r="E188" s="3" t="s">
        <v>3964</v>
      </c>
      <c r="F188" s="3" t="s">
        <v>96</v>
      </c>
      <c r="G188" s="3" t="s">
        <v>96</v>
      </c>
    </row>
    <row r="189" spans="1:7" ht="45" customHeight="1" x14ac:dyDescent="0.35">
      <c r="A189" s="3" t="s">
        <v>1141</v>
      </c>
      <c r="B189" s="3" t="s">
        <v>6165</v>
      </c>
      <c r="C189" s="3" t="s">
        <v>96</v>
      </c>
      <c r="D189" s="3" t="s">
        <v>3964</v>
      </c>
      <c r="E189" s="3" t="s">
        <v>3964</v>
      </c>
      <c r="F189" s="3" t="s">
        <v>96</v>
      </c>
      <c r="G189" s="3" t="s">
        <v>96</v>
      </c>
    </row>
    <row r="190" spans="1:7" ht="45" customHeight="1" x14ac:dyDescent="0.35">
      <c r="A190" s="3" t="s">
        <v>1146</v>
      </c>
      <c r="B190" s="3" t="s">
        <v>6166</v>
      </c>
      <c r="C190" s="3" t="s">
        <v>96</v>
      </c>
      <c r="D190" s="3" t="s">
        <v>3964</v>
      </c>
      <c r="E190" s="3" t="s">
        <v>3964</v>
      </c>
      <c r="F190" s="3" t="s">
        <v>96</v>
      </c>
      <c r="G190" s="3" t="s">
        <v>96</v>
      </c>
    </row>
    <row r="191" spans="1:7" ht="45" customHeight="1" x14ac:dyDescent="0.35">
      <c r="A191" s="3" t="s">
        <v>1152</v>
      </c>
      <c r="B191" s="3" t="s">
        <v>6167</v>
      </c>
      <c r="C191" s="3" t="s">
        <v>96</v>
      </c>
      <c r="D191" s="3" t="s">
        <v>3964</v>
      </c>
      <c r="E191" s="3" t="s">
        <v>3964</v>
      </c>
      <c r="F191" s="3" t="s">
        <v>96</v>
      </c>
      <c r="G191" s="3" t="s">
        <v>96</v>
      </c>
    </row>
    <row r="192" spans="1:7" ht="45" customHeight="1" x14ac:dyDescent="0.35">
      <c r="A192" s="3" t="s">
        <v>1157</v>
      </c>
      <c r="B192" s="3" t="s">
        <v>6168</v>
      </c>
      <c r="C192" s="3" t="s">
        <v>96</v>
      </c>
      <c r="D192" s="3" t="s">
        <v>3964</v>
      </c>
      <c r="E192" s="3" t="s">
        <v>3964</v>
      </c>
      <c r="F192" s="3" t="s">
        <v>96</v>
      </c>
      <c r="G192" s="3" t="s">
        <v>96</v>
      </c>
    </row>
    <row r="193" spans="1:7" ht="45" customHeight="1" x14ac:dyDescent="0.35">
      <c r="A193" s="3" t="s">
        <v>1162</v>
      </c>
      <c r="B193" s="3" t="s">
        <v>6169</v>
      </c>
      <c r="C193" s="3" t="s">
        <v>96</v>
      </c>
      <c r="D193" s="3" t="s">
        <v>3964</v>
      </c>
      <c r="E193" s="3" t="s">
        <v>3964</v>
      </c>
      <c r="F193" s="3" t="s">
        <v>96</v>
      </c>
      <c r="G193" s="3" t="s">
        <v>96</v>
      </c>
    </row>
    <row r="194" spans="1:7" ht="45" customHeight="1" x14ac:dyDescent="0.35">
      <c r="A194" s="3" t="s">
        <v>1168</v>
      </c>
      <c r="B194" s="3" t="s">
        <v>6170</v>
      </c>
      <c r="C194" s="3" t="s">
        <v>96</v>
      </c>
      <c r="D194" s="3" t="s">
        <v>3964</v>
      </c>
      <c r="E194" s="3" t="s">
        <v>3964</v>
      </c>
      <c r="F194" s="3" t="s">
        <v>96</v>
      </c>
      <c r="G194" s="3" t="s">
        <v>96</v>
      </c>
    </row>
    <row r="195" spans="1:7" ht="45" customHeight="1" x14ac:dyDescent="0.35">
      <c r="A195" s="3" t="s">
        <v>1175</v>
      </c>
      <c r="B195" s="3" t="s">
        <v>6171</v>
      </c>
      <c r="C195" s="3" t="s">
        <v>96</v>
      </c>
      <c r="D195" s="3" t="s">
        <v>3964</v>
      </c>
      <c r="E195" s="3" t="s">
        <v>3964</v>
      </c>
      <c r="F195" s="3" t="s">
        <v>96</v>
      </c>
      <c r="G195" s="3" t="s">
        <v>96</v>
      </c>
    </row>
    <row r="196" spans="1:7" ht="45" customHeight="1" x14ac:dyDescent="0.35">
      <c r="A196" s="3" t="s">
        <v>1178</v>
      </c>
      <c r="B196" s="3" t="s">
        <v>6172</v>
      </c>
      <c r="C196" s="3" t="s">
        <v>96</v>
      </c>
      <c r="D196" s="3" t="s">
        <v>3964</v>
      </c>
      <c r="E196" s="3" t="s">
        <v>3964</v>
      </c>
      <c r="F196" s="3" t="s">
        <v>96</v>
      </c>
      <c r="G196" s="3" t="s">
        <v>96</v>
      </c>
    </row>
    <row r="197" spans="1:7" ht="45" customHeight="1" x14ac:dyDescent="0.35">
      <c r="A197" s="3" t="s">
        <v>1181</v>
      </c>
      <c r="B197" s="3" t="s">
        <v>6173</v>
      </c>
      <c r="C197" s="3" t="s">
        <v>96</v>
      </c>
      <c r="D197" s="3" t="s">
        <v>3964</v>
      </c>
      <c r="E197" s="3" t="s">
        <v>3964</v>
      </c>
      <c r="F197" s="3" t="s">
        <v>96</v>
      </c>
      <c r="G197" s="3" t="s">
        <v>96</v>
      </c>
    </row>
    <row r="198" spans="1:7" ht="45" customHeight="1" x14ac:dyDescent="0.35">
      <c r="A198" s="3" t="s">
        <v>1185</v>
      </c>
      <c r="B198" s="3" t="s">
        <v>6174</v>
      </c>
      <c r="C198" s="3" t="s">
        <v>96</v>
      </c>
      <c r="D198" s="3" t="s">
        <v>3964</v>
      </c>
      <c r="E198" s="3" t="s">
        <v>3964</v>
      </c>
      <c r="F198" s="3" t="s">
        <v>96</v>
      </c>
      <c r="G198" s="3" t="s">
        <v>96</v>
      </c>
    </row>
    <row r="199" spans="1:7" ht="45" customHeight="1" x14ac:dyDescent="0.35">
      <c r="A199" s="3" t="s">
        <v>1191</v>
      </c>
      <c r="B199" s="3" t="s">
        <v>6175</v>
      </c>
      <c r="C199" s="3" t="s">
        <v>96</v>
      </c>
      <c r="D199" s="3" t="s">
        <v>3964</v>
      </c>
      <c r="E199" s="3" t="s">
        <v>3964</v>
      </c>
      <c r="F199" s="3" t="s">
        <v>96</v>
      </c>
      <c r="G199" s="3" t="s">
        <v>96</v>
      </c>
    </row>
    <row r="200" spans="1:7" ht="45" customHeight="1" x14ac:dyDescent="0.35">
      <c r="A200" s="3" t="s">
        <v>1197</v>
      </c>
      <c r="B200" s="3" t="s">
        <v>6176</v>
      </c>
      <c r="C200" s="3" t="s">
        <v>96</v>
      </c>
      <c r="D200" s="3" t="s">
        <v>3964</v>
      </c>
      <c r="E200" s="3" t="s">
        <v>3964</v>
      </c>
      <c r="F200" s="3" t="s">
        <v>96</v>
      </c>
      <c r="G200" s="3" t="s">
        <v>96</v>
      </c>
    </row>
    <row r="201" spans="1:7" ht="45" customHeight="1" x14ac:dyDescent="0.35">
      <c r="A201" s="3" t="s">
        <v>1202</v>
      </c>
      <c r="B201" s="3" t="s">
        <v>6177</v>
      </c>
      <c r="C201" s="3" t="s">
        <v>96</v>
      </c>
      <c r="D201" s="3" t="s">
        <v>3964</v>
      </c>
      <c r="E201" s="3" t="s">
        <v>3964</v>
      </c>
      <c r="F201" s="3" t="s">
        <v>96</v>
      </c>
      <c r="G201" s="3" t="s">
        <v>96</v>
      </c>
    </row>
    <row r="202" spans="1:7" ht="45" customHeight="1" x14ac:dyDescent="0.35">
      <c r="A202" s="3" t="s">
        <v>1206</v>
      </c>
      <c r="B202" s="3" t="s">
        <v>6178</v>
      </c>
      <c r="C202" s="3" t="s">
        <v>96</v>
      </c>
      <c r="D202" s="3" t="s">
        <v>3964</v>
      </c>
      <c r="E202" s="3" t="s">
        <v>3964</v>
      </c>
      <c r="F202" s="3" t="s">
        <v>96</v>
      </c>
      <c r="G202" s="3" t="s">
        <v>96</v>
      </c>
    </row>
    <row r="203" spans="1:7" ht="45" customHeight="1" x14ac:dyDescent="0.35">
      <c r="A203" s="3" t="s">
        <v>1212</v>
      </c>
      <c r="B203" s="3" t="s">
        <v>6179</v>
      </c>
      <c r="C203" s="3" t="s">
        <v>96</v>
      </c>
      <c r="D203" s="3" t="s">
        <v>3964</v>
      </c>
      <c r="E203" s="3" t="s">
        <v>3964</v>
      </c>
      <c r="F203" s="3" t="s">
        <v>96</v>
      </c>
      <c r="G203" s="3" t="s">
        <v>96</v>
      </c>
    </row>
    <row r="204" spans="1:7" ht="45" customHeight="1" x14ac:dyDescent="0.35">
      <c r="A204" s="3" t="s">
        <v>1216</v>
      </c>
      <c r="B204" s="3" t="s">
        <v>6180</v>
      </c>
      <c r="C204" s="3" t="s">
        <v>96</v>
      </c>
      <c r="D204" s="3" t="s">
        <v>3964</v>
      </c>
      <c r="E204" s="3" t="s">
        <v>3964</v>
      </c>
      <c r="F204" s="3" t="s">
        <v>96</v>
      </c>
      <c r="G204" s="3" t="s">
        <v>96</v>
      </c>
    </row>
    <row r="205" spans="1:7" ht="45" customHeight="1" x14ac:dyDescent="0.35">
      <c r="A205" s="3" t="s">
        <v>1220</v>
      </c>
      <c r="B205" s="3" t="s">
        <v>6181</v>
      </c>
      <c r="C205" s="3" t="s">
        <v>96</v>
      </c>
      <c r="D205" s="3" t="s">
        <v>3964</v>
      </c>
      <c r="E205" s="3" t="s">
        <v>3964</v>
      </c>
      <c r="F205" s="3" t="s">
        <v>96</v>
      </c>
      <c r="G205" s="3" t="s">
        <v>96</v>
      </c>
    </row>
    <row r="206" spans="1:7" ht="45" customHeight="1" x14ac:dyDescent="0.35">
      <c r="A206" s="3" t="s">
        <v>1225</v>
      </c>
      <c r="B206" s="3" t="s">
        <v>6182</v>
      </c>
      <c r="C206" s="3" t="s">
        <v>96</v>
      </c>
      <c r="D206" s="3" t="s">
        <v>3964</v>
      </c>
      <c r="E206" s="3" t="s">
        <v>3964</v>
      </c>
      <c r="F206" s="3" t="s">
        <v>96</v>
      </c>
      <c r="G206" s="3" t="s">
        <v>96</v>
      </c>
    </row>
    <row r="207" spans="1:7" ht="45" customHeight="1" x14ac:dyDescent="0.35">
      <c r="A207" s="3" t="s">
        <v>1229</v>
      </c>
      <c r="B207" s="3" t="s">
        <v>6183</v>
      </c>
      <c r="C207" s="3" t="s">
        <v>96</v>
      </c>
      <c r="D207" s="3" t="s">
        <v>3964</v>
      </c>
      <c r="E207" s="3" t="s">
        <v>3964</v>
      </c>
      <c r="F207" s="3" t="s">
        <v>96</v>
      </c>
      <c r="G207" s="3" t="s">
        <v>96</v>
      </c>
    </row>
    <row r="208" spans="1:7" ht="45" customHeight="1" x14ac:dyDescent="0.35">
      <c r="A208" s="3" t="s">
        <v>1234</v>
      </c>
      <c r="B208" s="3" t="s">
        <v>6184</v>
      </c>
      <c r="C208" s="3" t="s">
        <v>96</v>
      </c>
      <c r="D208" s="3" t="s">
        <v>3964</v>
      </c>
      <c r="E208" s="3" t="s">
        <v>3964</v>
      </c>
      <c r="F208" s="3" t="s">
        <v>96</v>
      </c>
      <c r="G208" s="3" t="s">
        <v>96</v>
      </c>
    </row>
    <row r="209" spans="1:7" ht="45" customHeight="1" x14ac:dyDescent="0.35">
      <c r="A209" s="3" t="s">
        <v>1238</v>
      </c>
      <c r="B209" s="3" t="s">
        <v>6185</v>
      </c>
      <c r="C209" s="3" t="s">
        <v>96</v>
      </c>
      <c r="D209" s="3" t="s">
        <v>3964</v>
      </c>
      <c r="E209" s="3" t="s">
        <v>3964</v>
      </c>
      <c r="F209" s="3" t="s">
        <v>96</v>
      </c>
      <c r="G209" s="3" t="s">
        <v>96</v>
      </c>
    </row>
    <row r="210" spans="1:7" ht="45" customHeight="1" x14ac:dyDescent="0.35">
      <c r="A210" s="3" t="s">
        <v>1243</v>
      </c>
      <c r="B210" s="3" t="s">
        <v>6186</v>
      </c>
      <c r="C210" s="3" t="s">
        <v>96</v>
      </c>
      <c r="D210" s="3" t="s">
        <v>3964</v>
      </c>
      <c r="E210" s="3" t="s">
        <v>3964</v>
      </c>
      <c r="F210" s="3" t="s">
        <v>96</v>
      </c>
      <c r="G210" s="3" t="s">
        <v>96</v>
      </c>
    </row>
    <row r="211" spans="1:7" ht="45" customHeight="1" x14ac:dyDescent="0.35">
      <c r="A211" s="3" t="s">
        <v>1248</v>
      </c>
      <c r="B211" s="3" t="s">
        <v>6187</v>
      </c>
      <c r="C211" s="3" t="s">
        <v>96</v>
      </c>
      <c r="D211" s="3" t="s">
        <v>3964</v>
      </c>
      <c r="E211" s="3" t="s">
        <v>3964</v>
      </c>
      <c r="F211" s="3" t="s">
        <v>96</v>
      </c>
      <c r="G211" s="3" t="s">
        <v>96</v>
      </c>
    </row>
    <row r="212" spans="1:7" ht="45" customHeight="1" x14ac:dyDescent="0.35">
      <c r="A212" s="3" t="s">
        <v>1255</v>
      </c>
      <c r="B212" s="3" t="s">
        <v>6188</v>
      </c>
      <c r="C212" s="3" t="s">
        <v>96</v>
      </c>
      <c r="D212" s="3" t="s">
        <v>3964</v>
      </c>
      <c r="E212" s="3" t="s">
        <v>3964</v>
      </c>
      <c r="F212" s="3" t="s">
        <v>96</v>
      </c>
      <c r="G212" s="3" t="s">
        <v>96</v>
      </c>
    </row>
    <row r="213" spans="1:7" ht="45" customHeight="1" x14ac:dyDescent="0.35">
      <c r="A213" s="3" t="s">
        <v>1260</v>
      </c>
      <c r="B213" s="3" t="s">
        <v>6189</v>
      </c>
      <c r="C213" s="3" t="s">
        <v>96</v>
      </c>
      <c r="D213" s="3" t="s">
        <v>3964</v>
      </c>
      <c r="E213" s="3" t="s">
        <v>3964</v>
      </c>
      <c r="F213" s="3" t="s">
        <v>96</v>
      </c>
      <c r="G213" s="3" t="s">
        <v>96</v>
      </c>
    </row>
    <row r="214" spans="1:7" ht="45" customHeight="1" x14ac:dyDescent="0.35">
      <c r="A214" s="3" t="s">
        <v>1265</v>
      </c>
      <c r="B214" s="3" t="s">
        <v>6190</v>
      </c>
      <c r="C214" s="3" t="s">
        <v>96</v>
      </c>
      <c r="D214" s="3" t="s">
        <v>3964</v>
      </c>
      <c r="E214" s="3" t="s">
        <v>3964</v>
      </c>
      <c r="F214" s="3" t="s">
        <v>96</v>
      </c>
      <c r="G214" s="3" t="s">
        <v>96</v>
      </c>
    </row>
    <row r="215" spans="1:7" ht="45" customHeight="1" x14ac:dyDescent="0.35">
      <c r="A215" s="3" t="s">
        <v>1269</v>
      </c>
      <c r="B215" s="3" t="s">
        <v>6191</v>
      </c>
      <c r="C215" s="3" t="s">
        <v>96</v>
      </c>
      <c r="D215" s="3" t="s">
        <v>3964</v>
      </c>
      <c r="E215" s="3" t="s">
        <v>3964</v>
      </c>
      <c r="F215" s="3" t="s">
        <v>96</v>
      </c>
      <c r="G215" s="3" t="s">
        <v>96</v>
      </c>
    </row>
    <row r="216" spans="1:7" ht="45" customHeight="1" x14ac:dyDescent="0.35">
      <c r="A216" s="3" t="s">
        <v>1273</v>
      </c>
      <c r="B216" s="3" t="s">
        <v>6192</v>
      </c>
      <c r="C216" s="3" t="s">
        <v>96</v>
      </c>
      <c r="D216" s="3" t="s">
        <v>3964</v>
      </c>
      <c r="E216" s="3" t="s">
        <v>3964</v>
      </c>
      <c r="F216" s="3" t="s">
        <v>96</v>
      </c>
      <c r="G216" s="3" t="s">
        <v>96</v>
      </c>
    </row>
    <row r="217" spans="1:7" ht="45" customHeight="1" x14ac:dyDescent="0.35">
      <c r="A217" s="3" t="s">
        <v>1279</v>
      </c>
      <c r="B217" s="3" t="s">
        <v>6193</v>
      </c>
      <c r="C217" s="3" t="s">
        <v>96</v>
      </c>
      <c r="D217" s="3" t="s">
        <v>3964</v>
      </c>
      <c r="E217" s="3" t="s">
        <v>3964</v>
      </c>
      <c r="F217" s="3" t="s">
        <v>96</v>
      </c>
      <c r="G217" s="3" t="s">
        <v>96</v>
      </c>
    </row>
    <row r="218" spans="1:7" ht="45" customHeight="1" x14ac:dyDescent="0.35">
      <c r="A218" s="3" t="s">
        <v>1283</v>
      </c>
      <c r="B218" s="3" t="s">
        <v>6194</v>
      </c>
      <c r="C218" s="3" t="s">
        <v>96</v>
      </c>
      <c r="D218" s="3" t="s">
        <v>3964</v>
      </c>
      <c r="E218" s="3" t="s">
        <v>3964</v>
      </c>
      <c r="F218" s="3" t="s">
        <v>96</v>
      </c>
      <c r="G218" s="3" t="s">
        <v>96</v>
      </c>
    </row>
    <row r="219" spans="1:7" ht="45" customHeight="1" x14ac:dyDescent="0.35">
      <c r="A219" s="3" t="s">
        <v>1288</v>
      </c>
      <c r="B219" s="3" t="s">
        <v>6195</v>
      </c>
      <c r="C219" s="3" t="s">
        <v>96</v>
      </c>
      <c r="D219" s="3" t="s">
        <v>3964</v>
      </c>
      <c r="E219" s="3" t="s">
        <v>3964</v>
      </c>
      <c r="F219" s="3" t="s">
        <v>96</v>
      </c>
      <c r="G219" s="3" t="s">
        <v>96</v>
      </c>
    </row>
    <row r="220" spans="1:7" ht="45" customHeight="1" x14ac:dyDescent="0.35">
      <c r="A220" s="3" t="s">
        <v>1292</v>
      </c>
      <c r="B220" s="3" t="s">
        <v>6196</v>
      </c>
      <c r="C220" s="3" t="s">
        <v>96</v>
      </c>
      <c r="D220" s="3" t="s">
        <v>3964</v>
      </c>
      <c r="E220" s="3" t="s">
        <v>3964</v>
      </c>
      <c r="F220" s="3" t="s">
        <v>96</v>
      </c>
      <c r="G220" s="3" t="s">
        <v>96</v>
      </c>
    </row>
    <row r="221" spans="1:7" ht="45" customHeight="1" x14ac:dyDescent="0.35">
      <c r="A221" s="3" t="s">
        <v>1298</v>
      </c>
      <c r="B221" s="3" t="s">
        <v>6197</v>
      </c>
      <c r="C221" s="3" t="s">
        <v>96</v>
      </c>
      <c r="D221" s="3" t="s">
        <v>3964</v>
      </c>
      <c r="E221" s="3" t="s">
        <v>3964</v>
      </c>
      <c r="F221" s="3" t="s">
        <v>96</v>
      </c>
      <c r="G221" s="3" t="s">
        <v>96</v>
      </c>
    </row>
    <row r="222" spans="1:7" ht="45" customHeight="1" x14ac:dyDescent="0.35">
      <c r="A222" s="3" t="s">
        <v>1302</v>
      </c>
      <c r="B222" s="3" t="s">
        <v>6198</v>
      </c>
      <c r="C222" s="3" t="s">
        <v>96</v>
      </c>
      <c r="D222" s="3" t="s">
        <v>3964</v>
      </c>
      <c r="E222" s="3" t="s">
        <v>3964</v>
      </c>
      <c r="F222" s="3" t="s">
        <v>96</v>
      </c>
      <c r="G222" s="3" t="s">
        <v>96</v>
      </c>
    </row>
    <row r="223" spans="1:7" ht="45" customHeight="1" x14ac:dyDescent="0.35">
      <c r="A223" s="3" t="s">
        <v>1304</v>
      </c>
      <c r="B223" s="3" t="s">
        <v>6199</v>
      </c>
      <c r="C223" s="3" t="s">
        <v>96</v>
      </c>
      <c r="D223" s="3" t="s">
        <v>3964</v>
      </c>
      <c r="E223" s="3" t="s">
        <v>3964</v>
      </c>
      <c r="F223" s="3" t="s">
        <v>96</v>
      </c>
      <c r="G223" s="3" t="s">
        <v>96</v>
      </c>
    </row>
    <row r="224" spans="1:7" ht="45" customHeight="1" x14ac:dyDescent="0.35">
      <c r="A224" s="3" t="s">
        <v>1308</v>
      </c>
      <c r="B224" s="3" t="s">
        <v>6200</v>
      </c>
      <c r="C224" s="3" t="s">
        <v>96</v>
      </c>
      <c r="D224" s="3" t="s">
        <v>3964</v>
      </c>
      <c r="E224" s="3" t="s">
        <v>3964</v>
      </c>
      <c r="F224" s="3" t="s">
        <v>96</v>
      </c>
      <c r="G224" s="3" t="s">
        <v>96</v>
      </c>
    </row>
    <row r="225" spans="1:7" ht="45" customHeight="1" x14ac:dyDescent="0.35">
      <c r="A225" s="3" t="s">
        <v>1311</v>
      </c>
      <c r="B225" s="3" t="s">
        <v>6201</v>
      </c>
      <c r="C225" s="3" t="s">
        <v>96</v>
      </c>
      <c r="D225" s="3" t="s">
        <v>3964</v>
      </c>
      <c r="E225" s="3" t="s">
        <v>3964</v>
      </c>
      <c r="F225" s="3" t="s">
        <v>96</v>
      </c>
      <c r="G225" s="3" t="s">
        <v>96</v>
      </c>
    </row>
    <row r="226" spans="1:7" ht="45" customHeight="1" x14ac:dyDescent="0.35">
      <c r="A226" s="3" t="s">
        <v>1316</v>
      </c>
      <c r="B226" s="3" t="s">
        <v>6202</v>
      </c>
      <c r="C226" s="3" t="s">
        <v>96</v>
      </c>
      <c r="D226" s="3" t="s">
        <v>3964</v>
      </c>
      <c r="E226" s="3" t="s">
        <v>3964</v>
      </c>
      <c r="F226" s="3" t="s">
        <v>96</v>
      </c>
      <c r="G226" s="3" t="s">
        <v>96</v>
      </c>
    </row>
    <row r="227" spans="1:7" ht="45" customHeight="1" x14ac:dyDescent="0.35">
      <c r="A227" s="3" t="s">
        <v>1321</v>
      </c>
      <c r="B227" s="3" t="s">
        <v>6203</v>
      </c>
      <c r="C227" s="3" t="s">
        <v>96</v>
      </c>
      <c r="D227" s="3" t="s">
        <v>3964</v>
      </c>
      <c r="E227" s="3" t="s">
        <v>3964</v>
      </c>
      <c r="F227" s="3" t="s">
        <v>96</v>
      </c>
      <c r="G227" s="3" t="s">
        <v>96</v>
      </c>
    </row>
    <row r="228" spans="1:7" ht="45" customHeight="1" x14ac:dyDescent="0.35">
      <c r="A228" s="3" t="s">
        <v>1325</v>
      </c>
      <c r="B228" s="3" t="s">
        <v>6204</v>
      </c>
      <c r="C228" s="3" t="s">
        <v>96</v>
      </c>
      <c r="D228" s="3" t="s">
        <v>3964</v>
      </c>
      <c r="E228" s="3" t="s">
        <v>3964</v>
      </c>
      <c r="F228" s="3" t="s">
        <v>96</v>
      </c>
      <c r="G228" s="3" t="s">
        <v>96</v>
      </c>
    </row>
    <row r="229" spans="1:7" ht="45" customHeight="1" x14ac:dyDescent="0.35">
      <c r="A229" s="3" t="s">
        <v>1328</v>
      </c>
      <c r="B229" s="3" t="s">
        <v>6205</v>
      </c>
      <c r="C229" s="3" t="s">
        <v>96</v>
      </c>
      <c r="D229" s="3" t="s">
        <v>3964</v>
      </c>
      <c r="E229" s="3" t="s">
        <v>3964</v>
      </c>
      <c r="F229" s="3" t="s">
        <v>96</v>
      </c>
      <c r="G229" s="3" t="s">
        <v>96</v>
      </c>
    </row>
    <row r="230" spans="1:7" ht="45" customHeight="1" x14ac:dyDescent="0.35">
      <c r="A230" s="3" t="s">
        <v>1332</v>
      </c>
      <c r="B230" s="3" t="s">
        <v>6206</v>
      </c>
      <c r="C230" s="3" t="s">
        <v>96</v>
      </c>
      <c r="D230" s="3" t="s">
        <v>3964</v>
      </c>
      <c r="E230" s="3" t="s">
        <v>3964</v>
      </c>
      <c r="F230" s="3" t="s">
        <v>96</v>
      </c>
      <c r="G230" s="3" t="s">
        <v>96</v>
      </c>
    </row>
    <row r="231" spans="1:7" ht="45" customHeight="1" x14ac:dyDescent="0.35">
      <c r="A231" s="3" t="s">
        <v>1335</v>
      </c>
      <c r="B231" s="3" t="s">
        <v>6207</v>
      </c>
      <c r="C231" s="3" t="s">
        <v>96</v>
      </c>
      <c r="D231" s="3" t="s">
        <v>3964</v>
      </c>
      <c r="E231" s="3" t="s">
        <v>3964</v>
      </c>
      <c r="F231" s="3" t="s">
        <v>96</v>
      </c>
      <c r="G231" s="3" t="s">
        <v>96</v>
      </c>
    </row>
    <row r="232" spans="1:7" ht="45" customHeight="1" x14ac:dyDescent="0.35">
      <c r="A232" s="3" t="s">
        <v>1339</v>
      </c>
      <c r="B232" s="3" t="s">
        <v>6208</v>
      </c>
      <c r="C232" s="3" t="s">
        <v>96</v>
      </c>
      <c r="D232" s="3" t="s">
        <v>3964</v>
      </c>
      <c r="E232" s="3" t="s">
        <v>3964</v>
      </c>
      <c r="F232" s="3" t="s">
        <v>96</v>
      </c>
      <c r="G232" s="3" t="s">
        <v>96</v>
      </c>
    </row>
    <row r="233" spans="1:7" ht="45" customHeight="1" x14ac:dyDescent="0.35">
      <c r="A233" s="3" t="s">
        <v>1343</v>
      </c>
      <c r="B233" s="3" t="s">
        <v>6209</v>
      </c>
      <c r="C233" s="3" t="s">
        <v>96</v>
      </c>
      <c r="D233" s="3" t="s">
        <v>3964</v>
      </c>
      <c r="E233" s="3" t="s">
        <v>3964</v>
      </c>
      <c r="F233" s="3" t="s">
        <v>96</v>
      </c>
      <c r="G233" s="3" t="s">
        <v>96</v>
      </c>
    </row>
    <row r="234" spans="1:7" ht="45" customHeight="1" x14ac:dyDescent="0.35">
      <c r="A234" s="3" t="s">
        <v>1348</v>
      </c>
      <c r="B234" s="3" t="s">
        <v>6210</v>
      </c>
      <c r="C234" s="3" t="s">
        <v>96</v>
      </c>
      <c r="D234" s="3" t="s">
        <v>3964</v>
      </c>
      <c r="E234" s="3" t="s">
        <v>3964</v>
      </c>
      <c r="F234" s="3" t="s">
        <v>96</v>
      </c>
      <c r="G234" s="3" t="s">
        <v>96</v>
      </c>
    </row>
    <row r="235" spans="1:7" ht="45" customHeight="1" x14ac:dyDescent="0.35">
      <c r="A235" s="3" t="s">
        <v>1352</v>
      </c>
      <c r="B235" s="3" t="s">
        <v>6211</v>
      </c>
      <c r="C235" s="3" t="s">
        <v>96</v>
      </c>
      <c r="D235" s="3" t="s">
        <v>3964</v>
      </c>
      <c r="E235" s="3" t="s">
        <v>3964</v>
      </c>
      <c r="F235" s="3" t="s">
        <v>96</v>
      </c>
      <c r="G235" s="3" t="s">
        <v>96</v>
      </c>
    </row>
    <row r="236" spans="1:7" ht="45" customHeight="1" x14ac:dyDescent="0.35">
      <c r="A236" s="3" t="s">
        <v>1355</v>
      </c>
      <c r="B236" s="3" t="s">
        <v>6212</v>
      </c>
      <c r="C236" s="3" t="s">
        <v>96</v>
      </c>
      <c r="D236" s="3" t="s">
        <v>3964</v>
      </c>
      <c r="E236" s="3" t="s">
        <v>3964</v>
      </c>
      <c r="F236" s="3" t="s">
        <v>96</v>
      </c>
      <c r="G236" s="3" t="s">
        <v>96</v>
      </c>
    </row>
    <row r="237" spans="1:7" ht="45" customHeight="1" x14ac:dyDescent="0.35">
      <c r="A237" s="3" t="s">
        <v>1361</v>
      </c>
      <c r="B237" s="3" t="s">
        <v>6213</v>
      </c>
      <c r="C237" s="3" t="s">
        <v>96</v>
      </c>
      <c r="D237" s="3" t="s">
        <v>3964</v>
      </c>
      <c r="E237" s="3" t="s">
        <v>3964</v>
      </c>
      <c r="F237" s="3" t="s">
        <v>96</v>
      </c>
      <c r="G237" s="3" t="s">
        <v>96</v>
      </c>
    </row>
    <row r="238" spans="1:7" ht="45" customHeight="1" x14ac:dyDescent="0.35">
      <c r="A238" s="3" t="s">
        <v>1366</v>
      </c>
      <c r="B238" s="3" t="s">
        <v>6214</v>
      </c>
      <c r="C238" s="3" t="s">
        <v>96</v>
      </c>
      <c r="D238" s="3" t="s">
        <v>3964</v>
      </c>
      <c r="E238" s="3" t="s">
        <v>3964</v>
      </c>
      <c r="F238" s="3" t="s">
        <v>96</v>
      </c>
      <c r="G238" s="3" t="s">
        <v>96</v>
      </c>
    </row>
    <row r="239" spans="1:7" ht="45" customHeight="1" x14ac:dyDescent="0.35">
      <c r="A239" s="3" t="s">
        <v>1369</v>
      </c>
      <c r="B239" s="3" t="s">
        <v>6215</v>
      </c>
      <c r="C239" s="3" t="s">
        <v>96</v>
      </c>
      <c r="D239" s="3" t="s">
        <v>3964</v>
      </c>
      <c r="E239" s="3" t="s">
        <v>3964</v>
      </c>
      <c r="F239" s="3" t="s">
        <v>96</v>
      </c>
      <c r="G239" s="3" t="s">
        <v>96</v>
      </c>
    </row>
    <row r="240" spans="1:7" ht="45" customHeight="1" x14ac:dyDescent="0.35">
      <c r="A240" s="3" t="s">
        <v>1372</v>
      </c>
      <c r="B240" s="3" t="s">
        <v>6216</v>
      </c>
      <c r="C240" s="3" t="s">
        <v>96</v>
      </c>
      <c r="D240" s="3" t="s">
        <v>3964</v>
      </c>
      <c r="E240" s="3" t="s">
        <v>3964</v>
      </c>
      <c r="F240" s="3" t="s">
        <v>96</v>
      </c>
      <c r="G240" s="3" t="s">
        <v>96</v>
      </c>
    </row>
    <row r="241" spans="1:7" ht="45" customHeight="1" x14ac:dyDescent="0.35">
      <c r="A241" s="3" t="s">
        <v>1376</v>
      </c>
      <c r="B241" s="3" t="s">
        <v>6217</v>
      </c>
      <c r="C241" s="3" t="s">
        <v>96</v>
      </c>
      <c r="D241" s="3" t="s">
        <v>3964</v>
      </c>
      <c r="E241" s="3" t="s">
        <v>3964</v>
      </c>
      <c r="F241" s="3" t="s">
        <v>96</v>
      </c>
      <c r="G241" s="3" t="s">
        <v>96</v>
      </c>
    </row>
    <row r="242" spans="1:7" ht="45" customHeight="1" x14ac:dyDescent="0.35">
      <c r="A242" s="3" t="s">
        <v>1381</v>
      </c>
      <c r="B242" s="3" t="s">
        <v>6218</v>
      </c>
      <c r="C242" s="3" t="s">
        <v>96</v>
      </c>
      <c r="D242" s="3" t="s">
        <v>3964</v>
      </c>
      <c r="E242" s="3" t="s">
        <v>3964</v>
      </c>
      <c r="F242" s="3" t="s">
        <v>96</v>
      </c>
      <c r="G242" s="3" t="s">
        <v>96</v>
      </c>
    </row>
    <row r="243" spans="1:7" ht="45" customHeight="1" x14ac:dyDescent="0.35">
      <c r="A243" s="3" t="s">
        <v>1385</v>
      </c>
      <c r="B243" s="3" t="s">
        <v>6219</v>
      </c>
      <c r="C243" s="3" t="s">
        <v>96</v>
      </c>
      <c r="D243" s="3" t="s">
        <v>3964</v>
      </c>
      <c r="E243" s="3" t="s">
        <v>3964</v>
      </c>
      <c r="F243" s="3" t="s">
        <v>96</v>
      </c>
      <c r="G243" s="3" t="s">
        <v>96</v>
      </c>
    </row>
    <row r="244" spans="1:7" ht="45" customHeight="1" x14ac:dyDescent="0.35">
      <c r="A244" s="3" t="s">
        <v>1387</v>
      </c>
      <c r="B244" s="3" t="s">
        <v>6220</v>
      </c>
      <c r="C244" s="3" t="s">
        <v>96</v>
      </c>
      <c r="D244" s="3" t="s">
        <v>3964</v>
      </c>
      <c r="E244" s="3" t="s">
        <v>3964</v>
      </c>
      <c r="F244" s="3" t="s">
        <v>96</v>
      </c>
      <c r="G244" s="3" t="s">
        <v>96</v>
      </c>
    </row>
    <row r="245" spans="1:7" ht="45" customHeight="1" x14ac:dyDescent="0.35">
      <c r="A245" s="3" t="s">
        <v>1391</v>
      </c>
      <c r="B245" s="3" t="s">
        <v>6221</v>
      </c>
      <c r="C245" s="3" t="s">
        <v>96</v>
      </c>
      <c r="D245" s="3" t="s">
        <v>3964</v>
      </c>
      <c r="E245" s="3" t="s">
        <v>3964</v>
      </c>
      <c r="F245" s="3" t="s">
        <v>96</v>
      </c>
      <c r="G245" s="3" t="s">
        <v>96</v>
      </c>
    </row>
    <row r="246" spans="1:7" ht="45" customHeight="1" x14ac:dyDescent="0.35">
      <c r="A246" s="3" t="s">
        <v>1395</v>
      </c>
      <c r="B246" s="3" t="s">
        <v>6222</v>
      </c>
      <c r="C246" s="3" t="s">
        <v>96</v>
      </c>
      <c r="D246" s="3" t="s">
        <v>3964</v>
      </c>
      <c r="E246" s="3" t="s">
        <v>3964</v>
      </c>
      <c r="F246" s="3" t="s">
        <v>96</v>
      </c>
      <c r="G246" s="3" t="s">
        <v>96</v>
      </c>
    </row>
    <row r="247" spans="1:7" ht="45" customHeight="1" x14ac:dyDescent="0.35">
      <c r="A247" s="3" t="s">
        <v>1399</v>
      </c>
      <c r="B247" s="3" t="s">
        <v>6223</v>
      </c>
      <c r="C247" s="3" t="s">
        <v>96</v>
      </c>
      <c r="D247" s="3" t="s">
        <v>3964</v>
      </c>
      <c r="E247" s="3" t="s">
        <v>3964</v>
      </c>
      <c r="F247" s="3" t="s">
        <v>96</v>
      </c>
      <c r="G247" s="3" t="s">
        <v>96</v>
      </c>
    </row>
    <row r="248" spans="1:7" ht="45" customHeight="1" x14ac:dyDescent="0.35">
      <c r="A248" s="3" t="s">
        <v>1404</v>
      </c>
      <c r="B248" s="3" t="s">
        <v>6224</v>
      </c>
      <c r="C248" s="3" t="s">
        <v>96</v>
      </c>
      <c r="D248" s="3" t="s">
        <v>3964</v>
      </c>
      <c r="E248" s="3" t="s">
        <v>3964</v>
      </c>
      <c r="F248" s="3" t="s">
        <v>96</v>
      </c>
      <c r="G248" s="3" t="s">
        <v>96</v>
      </c>
    </row>
    <row r="249" spans="1:7" ht="45" customHeight="1" x14ac:dyDescent="0.35">
      <c r="A249" s="3" t="s">
        <v>1409</v>
      </c>
      <c r="B249" s="3" t="s">
        <v>6225</v>
      </c>
      <c r="C249" s="3" t="s">
        <v>96</v>
      </c>
      <c r="D249" s="3" t="s">
        <v>3964</v>
      </c>
      <c r="E249" s="3" t="s">
        <v>3964</v>
      </c>
      <c r="F249" s="3" t="s">
        <v>96</v>
      </c>
      <c r="G249" s="3" t="s">
        <v>96</v>
      </c>
    </row>
    <row r="250" spans="1:7" ht="45" customHeight="1" x14ac:dyDescent="0.35">
      <c r="A250" s="3" t="s">
        <v>1413</v>
      </c>
      <c r="B250" s="3" t="s">
        <v>6226</v>
      </c>
      <c r="C250" s="3" t="s">
        <v>96</v>
      </c>
      <c r="D250" s="3" t="s">
        <v>3964</v>
      </c>
      <c r="E250" s="3" t="s">
        <v>3964</v>
      </c>
      <c r="F250" s="3" t="s">
        <v>96</v>
      </c>
      <c r="G250" s="3" t="s">
        <v>96</v>
      </c>
    </row>
    <row r="251" spans="1:7" ht="45" customHeight="1" x14ac:dyDescent="0.35">
      <c r="A251" s="3" t="s">
        <v>1419</v>
      </c>
      <c r="B251" s="3" t="s">
        <v>6227</v>
      </c>
      <c r="C251" s="3" t="s">
        <v>96</v>
      </c>
      <c r="D251" s="3" t="s">
        <v>3964</v>
      </c>
      <c r="E251" s="3" t="s">
        <v>3964</v>
      </c>
      <c r="F251" s="3" t="s">
        <v>96</v>
      </c>
      <c r="G251" s="3" t="s">
        <v>96</v>
      </c>
    </row>
    <row r="252" spans="1:7" ht="45" customHeight="1" x14ac:dyDescent="0.35">
      <c r="A252" s="3" t="s">
        <v>1425</v>
      </c>
      <c r="B252" s="3" t="s">
        <v>6228</v>
      </c>
      <c r="C252" s="3" t="s">
        <v>96</v>
      </c>
      <c r="D252" s="3" t="s">
        <v>3964</v>
      </c>
      <c r="E252" s="3" t="s">
        <v>3964</v>
      </c>
      <c r="F252" s="3" t="s">
        <v>96</v>
      </c>
      <c r="G252" s="3" t="s">
        <v>96</v>
      </c>
    </row>
    <row r="253" spans="1:7" ht="45" customHeight="1" x14ac:dyDescent="0.35">
      <c r="A253" s="3" t="s">
        <v>1429</v>
      </c>
      <c r="B253" s="3" t="s">
        <v>6229</v>
      </c>
      <c r="C253" s="3" t="s">
        <v>96</v>
      </c>
      <c r="D253" s="3" t="s">
        <v>3964</v>
      </c>
      <c r="E253" s="3" t="s">
        <v>3964</v>
      </c>
      <c r="F253" s="3" t="s">
        <v>96</v>
      </c>
      <c r="G253" s="3" t="s">
        <v>96</v>
      </c>
    </row>
    <row r="254" spans="1:7" ht="45" customHeight="1" x14ac:dyDescent="0.35">
      <c r="A254" s="3" t="s">
        <v>1434</v>
      </c>
      <c r="B254" s="3" t="s">
        <v>6230</v>
      </c>
      <c r="C254" s="3" t="s">
        <v>96</v>
      </c>
      <c r="D254" s="3" t="s">
        <v>3964</v>
      </c>
      <c r="E254" s="3" t="s">
        <v>3964</v>
      </c>
      <c r="F254" s="3" t="s">
        <v>96</v>
      </c>
      <c r="G254" s="3" t="s">
        <v>96</v>
      </c>
    </row>
    <row r="255" spans="1:7" ht="45" customHeight="1" x14ac:dyDescent="0.35">
      <c r="A255" s="3" t="s">
        <v>1439</v>
      </c>
      <c r="B255" s="3" t="s">
        <v>6231</v>
      </c>
      <c r="C255" s="3" t="s">
        <v>96</v>
      </c>
      <c r="D255" s="3" t="s">
        <v>3964</v>
      </c>
      <c r="E255" s="3" t="s">
        <v>3964</v>
      </c>
      <c r="F255" s="3" t="s">
        <v>96</v>
      </c>
      <c r="G255" s="3" t="s">
        <v>96</v>
      </c>
    </row>
    <row r="256" spans="1:7" ht="45" customHeight="1" x14ac:dyDescent="0.35">
      <c r="A256" s="3" t="s">
        <v>1443</v>
      </c>
      <c r="B256" s="3" t="s">
        <v>6232</v>
      </c>
      <c r="C256" s="3" t="s">
        <v>96</v>
      </c>
      <c r="D256" s="3" t="s">
        <v>3964</v>
      </c>
      <c r="E256" s="3" t="s">
        <v>3964</v>
      </c>
      <c r="F256" s="3" t="s">
        <v>96</v>
      </c>
      <c r="G256" s="3" t="s">
        <v>96</v>
      </c>
    </row>
    <row r="257" spans="1:7" ht="45" customHeight="1" x14ac:dyDescent="0.35">
      <c r="A257" s="3" t="s">
        <v>1448</v>
      </c>
      <c r="B257" s="3" t="s">
        <v>6233</v>
      </c>
      <c r="C257" s="3" t="s">
        <v>96</v>
      </c>
      <c r="D257" s="3" t="s">
        <v>3964</v>
      </c>
      <c r="E257" s="3" t="s">
        <v>3964</v>
      </c>
      <c r="F257" s="3" t="s">
        <v>96</v>
      </c>
      <c r="G257" s="3" t="s">
        <v>96</v>
      </c>
    </row>
    <row r="258" spans="1:7" ht="45" customHeight="1" x14ac:dyDescent="0.35">
      <c r="A258" s="3" t="s">
        <v>1452</v>
      </c>
      <c r="B258" s="3" t="s">
        <v>6234</v>
      </c>
      <c r="C258" s="3" t="s">
        <v>96</v>
      </c>
      <c r="D258" s="3" t="s">
        <v>3964</v>
      </c>
      <c r="E258" s="3" t="s">
        <v>3964</v>
      </c>
      <c r="F258" s="3" t="s">
        <v>96</v>
      </c>
      <c r="G258" s="3" t="s">
        <v>96</v>
      </c>
    </row>
    <row r="259" spans="1:7" ht="45" customHeight="1" x14ac:dyDescent="0.35">
      <c r="A259" s="3" t="s">
        <v>1456</v>
      </c>
      <c r="B259" s="3" t="s">
        <v>6235</v>
      </c>
      <c r="C259" s="3" t="s">
        <v>96</v>
      </c>
      <c r="D259" s="3" t="s">
        <v>3964</v>
      </c>
      <c r="E259" s="3" t="s">
        <v>3964</v>
      </c>
      <c r="F259" s="3" t="s">
        <v>96</v>
      </c>
      <c r="G259" s="3" t="s">
        <v>96</v>
      </c>
    </row>
    <row r="260" spans="1:7" ht="45" customHeight="1" x14ac:dyDescent="0.35">
      <c r="A260" s="3" t="s">
        <v>1462</v>
      </c>
      <c r="B260" s="3" t="s">
        <v>6236</v>
      </c>
      <c r="C260" s="3" t="s">
        <v>96</v>
      </c>
      <c r="D260" s="3" t="s">
        <v>3964</v>
      </c>
      <c r="E260" s="3" t="s">
        <v>3964</v>
      </c>
      <c r="F260" s="3" t="s">
        <v>96</v>
      </c>
      <c r="G260" s="3" t="s">
        <v>96</v>
      </c>
    </row>
    <row r="261" spans="1:7" ht="45" customHeight="1" x14ac:dyDescent="0.35">
      <c r="A261" s="3" t="s">
        <v>1467</v>
      </c>
      <c r="B261" s="3" t="s">
        <v>6237</v>
      </c>
      <c r="C261" s="3" t="s">
        <v>96</v>
      </c>
      <c r="D261" s="3" t="s">
        <v>3964</v>
      </c>
      <c r="E261" s="3" t="s">
        <v>3964</v>
      </c>
      <c r="F261" s="3" t="s">
        <v>96</v>
      </c>
      <c r="G261" s="3" t="s">
        <v>96</v>
      </c>
    </row>
    <row r="262" spans="1:7" ht="45" customHeight="1" x14ac:dyDescent="0.35">
      <c r="A262" s="3" t="s">
        <v>1472</v>
      </c>
      <c r="B262" s="3" t="s">
        <v>6238</v>
      </c>
      <c r="C262" s="3" t="s">
        <v>96</v>
      </c>
      <c r="D262" s="3" t="s">
        <v>3964</v>
      </c>
      <c r="E262" s="3" t="s">
        <v>3964</v>
      </c>
      <c r="F262" s="3" t="s">
        <v>96</v>
      </c>
      <c r="G262" s="3" t="s">
        <v>96</v>
      </c>
    </row>
    <row r="263" spans="1:7" ht="45" customHeight="1" x14ac:dyDescent="0.35">
      <c r="A263" s="3" t="s">
        <v>1478</v>
      </c>
      <c r="B263" s="3" t="s">
        <v>6239</v>
      </c>
      <c r="C263" s="3" t="s">
        <v>96</v>
      </c>
      <c r="D263" s="3" t="s">
        <v>3964</v>
      </c>
      <c r="E263" s="3" t="s">
        <v>3964</v>
      </c>
      <c r="F263" s="3" t="s">
        <v>96</v>
      </c>
      <c r="G263" s="3" t="s">
        <v>96</v>
      </c>
    </row>
    <row r="264" spans="1:7" ht="45" customHeight="1" x14ac:dyDescent="0.35">
      <c r="A264" s="3" t="s">
        <v>1483</v>
      </c>
      <c r="B264" s="3" t="s">
        <v>6240</v>
      </c>
      <c r="C264" s="3" t="s">
        <v>96</v>
      </c>
      <c r="D264" s="3" t="s">
        <v>3964</v>
      </c>
      <c r="E264" s="3" t="s">
        <v>3964</v>
      </c>
      <c r="F264" s="3" t="s">
        <v>96</v>
      </c>
      <c r="G264" s="3" t="s">
        <v>96</v>
      </c>
    </row>
    <row r="265" spans="1:7" ht="45" customHeight="1" x14ac:dyDescent="0.35">
      <c r="A265" s="3" t="s">
        <v>1487</v>
      </c>
      <c r="B265" s="3" t="s">
        <v>6241</v>
      </c>
      <c r="C265" s="3" t="s">
        <v>96</v>
      </c>
      <c r="D265" s="3" t="s">
        <v>3964</v>
      </c>
      <c r="E265" s="3" t="s">
        <v>3964</v>
      </c>
      <c r="F265" s="3" t="s">
        <v>96</v>
      </c>
      <c r="G265" s="3" t="s">
        <v>96</v>
      </c>
    </row>
    <row r="266" spans="1:7" ht="45" customHeight="1" x14ac:dyDescent="0.35">
      <c r="A266" s="3" t="s">
        <v>1492</v>
      </c>
      <c r="B266" s="3" t="s">
        <v>6242</v>
      </c>
      <c r="C266" s="3" t="s">
        <v>96</v>
      </c>
      <c r="D266" s="3" t="s">
        <v>3964</v>
      </c>
      <c r="E266" s="3" t="s">
        <v>3964</v>
      </c>
      <c r="F266" s="3" t="s">
        <v>96</v>
      </c>
      <c r="G266" s="3" t="s">
        <v>96</v>
      </c>
    </row>
    <row r="267" spans="1:7" ht="45" customHeight="1" x14ac:dyDescent="0.35">
      <c r="A267" s="3" t="s">
        <v>1497</v>
      </c>
      <c r="B267" s="3" t="s">
        <v>6243</v>
      </c>
      <c r="C267" s="3" t="s">
        <v>96</v>
      </c>
      <c r="D267" s="3" t="s">
        <v>3964</v>
      </c>
      <c r="E267" s="3" t="s">
        <v>3964</v>
      </c>
      <c r="F267" s="3" t="s">
        <v>96</v>
      </c>
      <c r="G267" s="3" t="s">
        <v>96</v>
      </c>
    </row>
    <row r="268" spans="1:7" ht="45" customHeight="1" x14ac:dyDescent="0.35">
      <c r="A268" s="3" t="s">
        <v>1501</v>
      </c>
      <c r="B268" s="3" t="s">
        <v>6244</v>
      </c>
      <c r="C268" s="3" t="s">
        <v>96</v>
      </c>
      <c r="D268" s="3" t="s">
        <v>3964</v>
      </c>
      <c r="E268" s="3" t="s">
        <v>3964</v>
      </c>
      <c r="F268" s="3" t="s">
        <v>96</v>
      </c>
      <c r="G268" s="3" t="s">
        <v>96</v>
      </c>
    </row>
    <row r="269" spans="1:7" ht="45" customHeight="1" x14ac:dyDescent="0.35">
      <c r="A269" s="3" t="s">
        <v>1505</v>
      </c>
      <c r="B269" s="3" t="s">
        <v>6245</v>
      </c>
      <c r="C269" s="3" t="s">
        <v>96</v>
      </c>
      <c r="D269" s="3" t="s">
        <v>3964</v>
      </c>
      <c r="E269" s="3" t="s">
        <v>3964</v>
      </c>
      <c r="F269" s="3" t="s">
        <v>96</v>
      </c>
      <c r="G269" s="3" t="s">
        <v>96</v>
      </c>
    </row>
    <row r="270" spans="1:7" ht="45" customHeight="1" x14ac:dyDescent="0.35">
      <c r="A270" s="3" t="s">
        <v>1507</v>
      </c>
      <c r="B270" s="3" t="s">
        <v>6246</v>
      </c>
      <c r="C270" s="3" t="s">
        <v>96</v>
      </c>
      <c r="D270" s="3" t="s">
        <v>3964</v>
      </c>
      <c r="E270" s="3" t="s">
        <v>3964</v>
      </c>
      <c r="F270" s="3" t="s">
        <v>96</v>
      </c>
      <c r="G270" s="3" t="s">
        <v>96</v>
      </c>
    </row>
    <row r="271" spans="1:7" ht="45" customHeight="1" x14ac:dyDescent="0.35">
      <c r="A271" s="3" t="s">
        <v>1515</v>
      </c>
      <c r="B271" s="3" t="s">
        <v>6247</v>
      </c>
      <c r="C271" s="3" t="s">
        <v>96</v>
      </c>
      <c r="D271" s="3" t="s">
        <v>3964</v>
      </c>
      <c r="E271" s="3" t="s">
        <v>3964</v>
      </c>
      <c r="F271" s="3" t="s">
        <v>96</v>
      </c>
      <c r="G271" s="3" t="s">
        <v>96</v>
      </c>
    </row>
    <row r="272" spans="1:7" ht="45" customHeight="1" x14ac:dyDescent="0.35">
      <c r="A272" s="3" t="s">
        <v>1519</v>
      </c>
      <c r="B272" s="3" t="s">
        <v>6248</v>
      </c>
      <c r="C272" s="3" t="s">
        <v>96</v>
      </c>
      <c r="D272" s="3" t="s">
        <v>3964</v>
      </c>
      <c r="E272" s="3" t="s">
        <v>3964</v>
      </c>
      <c r="F272" s="3" t="s">
        <v>96</v>
      </c>
      <c r="G272" s="3" t="s">
        <v>96</v>
      </c>
    </row>
    <row r="273" spans="1:7" ht="45" customHeight="1" x14ac:dyDescent="0.35">
      <c r="A273" s="3" t="s">
        <v>1522</v>
      </c>
      <c r="B273" s="3" t="s">
        <v>6249</v>
      </c>
      <c r="C273" s="3" t="s">
        <v>96</v>
      </c>
      <c r="D273" s="3" t="s">
        <v>3964</v>
      </c>
      <c r="E273" s="3" t="s">
        <v>3964</v>
      </c>
      <c r="F273" s="3" t="s">
        <v>96</v>
      </c>
      <c r="G273" s="3" t="s">
        <v>96</v>
      </c>
    </row>
    <row r="274" spans="1:7" ht="45" customHeight="1" x14ac:dyDescent="0.35">
      <c r="A274" s="3" t="s">
        <v>1526</v>
      </c>
      <c r="B274" s="3" t="s">
        <v>6250</v>
      </c>
      <c r="C274" s="3" t="s">
        <v>96</v>
      </c>
      <c r="D274" s="3" t="s">
        <v>3964</v>
      </c>
      <c r="E274" s="3" t="s">
        <v>3964</v>
      </c>
      <c r="F274" s="3" t="s">
        <v>96</v>
      </c>
      <c r="G274" s="3" t="s">
        <v>96</v>
      </c>
    </row>
    <row r="275" spans="1:7" ht="45" customHeight="1" x14ac:dyDescent="0.35">
      <c r="A275" s="3" t="s">
        <v>1532</v>
      </c>
      <c r="B275" s="3" t="s">
        <v>6251</v>
      </c>
      <c r="C275" s="3" t="s">
        <v>96</v>
      </c>
      <c r="D275" s="3" t="s">
        <v>3964</v>
      </c>
      <c r="E275" s="3" t="s">
        <v>3964</v>
      </c>
      <c r="F275" s="3" t="s">
        <v>96</v>
      </c>
      <c r="G275" s="3" t="s">
        <v>96</v>
      </c>
    </row>
    <row r="276" spans="1:7" ht="45" customHeight="1" x14ac:dyDescent="0.35">
      <c r="A276" s="3" t="s">
        <v>1536</v>
      </c>
      <c r="B276" s="3" t="s">
        <v>6252</v>
      </c>
      <c r="C276" s="3" t="s">
        <v>96</v>
      </c>
      <c r="D276" s="3" t="s">
        <v>3964</v>
      </c>
      <c r="E276" s="3" t="s">
        <v>3964</v>
      </c>
      <c r="F276" s="3" t="s">
        <v>96</v>
      </c>
      <c r="G276" s="3" t="s">
        <v>96</v>
      </c>
    </row>
    <row r="277" spans="1:7" ht="45" customHeight="1" x14ac:dyDescent="0.35">
      <c r="A277" s="3" t="s">
        <v>1540</v>
      </c>
      <c r="B277" s="3" t="s">
        <v>6253</v>
      </c>
      <c r="C277" s="3" t="s">
        <v>96</v>
      </c>
      <c r="D277" s="3" t="s">
        <v>3964</v>
      </c>
      <c r="E277" s="3" t="s">
        <v>3964</v>
      </c>
      <c r="F277" s="3" t="s">
        <v>96</v>
      </c>
      <c r="G277" s="3" t="s">
        <v>96</v>
      </c>
    </row>
    <row r="278" spans="1:7" ht="45" customHeight="1" x14ac:dyDescent="0.35">
      <c r="A278" s="3" t="s">
        <v>1545</v>
      </c>
      <c r="B278" s="3" t="s">
        <v>6254</v>
      </c>
      <c r="C278" s="3" t="s">
        <v>96</v>
      </c>
      <c r="D278" s="3" t="s">
        <v>3964</v>
      </c>
      <c r="E278" s="3" t="s">
        <v>3964</v>
      </c>
      <c r="F278" s="3" t="s">
        <v>96</v>
      </c>
      <c r="G278" s="3" t="s">
        <v>96</v>
      </c>
    </row>
    <row r="279" spans="1:7" ht="45" customHeight="1" x14ac:dyDescent="0.35">
      <c r="A279" s="3" t="s">
        <v>1548</v>
      </c>
      <c r="B279" s="3" t="s">
        <v>6255</v>
      </c>
      <c r="C279" s="3" t="s">
        <v>96</v>
      </c>
      <c r="D279" s="3" t="s">
        <v>3964</v>
      </c>
      <c r="E279" s="3" t="s">
        <v>3964</v>
      </c>
      <c r="F279" s="3" t="s">
        <v>96</v>
      </c>
      <c r="G279" s="3" t="s">
        <v>96</v>
      </c>
    </row>
    <row r="280" spans="1:7" ht="45" customHeight="1" x14ac:dyDescent="0.35">
      <c r="A280" s="3" t="s">
        <v>1552</v>
      </c>
      <c r="B280" s="3" t="s">
        <v>6256</v>
      </c>
      <c r="C280" s="3" t="s">
        <v>96</v>
      </c>
      <c r="D280" s="3" t="s">
        <v>3964</v>
      </c>
      <c r="E280" s="3" t="s">
        <v>3964</v>
      </c>
      <c r="F280" s="3" t="s">
        <v>96</v>
      </c>
      <c r="G280" s="3" t="s">
        <v>96</v>
      </c>
    </row>
    <row r="281" spans="1:7" ht="45" customHeight="1" x14ac:dyDescent="0.35">
      <c r="A281" s="3" t="s">
        <v>1556</v>
      </c>
      <c r="B281" s="3" t="s">
        <v>6257</v>
      </c>
      <c r="C281" s="3" t="s">
        <v>96</v>
      </c>
      <c r="D281" s="3" t="s">
        <v>3964</v>
      </c>
      <c r="E281" s="3" t="s">
        <v>3964</v>
      </c>
      <c r="F281" s="3" t="s">
        <v>96</v>
      </c>
      <c r="G281" s="3" t="s">
        <v>96</v>
      </c>
    </row>
    <row r="282" spans="1:7" ht="45" customHeight="1" x14ac:dyDescent="0.35">
      <c r="A282" s="3" t="s">
        <v>1560</v>
      </c>
      <c r="B282" s="3" t="s">
        <v>6258</v>
      </c>
      <c r="C282" s="3" t="s">
        <v>96</v>
      </c>
      <c r="D282" s="3" t="s">
        <v>3964</v>
      </c>
      <c r="E282" s="3" t="s">
        <v>3964</v>
      </c>
      <c r="F282" s="3" t="s">
        <v>96</v>
      </c>
      <c r="G282" s="3" t="s">
        <v>96</v>
      </c>
    </row>
    <row r="283" spans="1:7" ht="45" customHeight="1" x14ac:dyDescent="0.35">
      <c r="A283" s="3" t="s">
        <v>1565</v>
      </c>
      <c r="B283" s="3" t="s">
        <v>6259</v>
      </c>
      <c r="C283" s="3" t="s">
        <v>96</v>
      </c>
      <c r="D283" s="3" t="s">
        <v>3964</v>
      </c>
      <c r="E283" s="3" t="s">
        <v>3964</v>
      </c>
      <c r="F283" s="3" t="s">
        <v>96</v>
      </c>
      <c r="G283" s="3" t="s">
        <v>96</v>
      </c>
    </row>
    <row r="284" spans="1:7" ht="45" customHeight="1" x14ac:dyDescent="0.35">
      <c r="A284" s="3" t="s">
        <v>1572</v>
      </c>
      <c r="B284" s="3" t="s">
        <v>6260</v>
      </c>
      <c r="C284" s="3" t="s">
        <v>96</v>
      </c>
      <c r="D284" s="3" t="s">
        <v>3964</v>
      </c>
      <c r="E284" s="3" t="s">
        <v>3964</v>
      </c>
      <c r="F284" s="3" t="s">
        <v>96</v>
      </c>
      <c r="G284" s="3" t="s">
        <v>96</v>
      </c>
    </row>
    <row r="285" spans="1:7" ht="45" customHeight="1" x14ac:dyDescent="0.35">
      <c r="A285" s="3" t="s">
        <v>1576</v>
      </c>
      <c r="B285" s="3" t="s">
        <v>6261</v>
      </c>
      <c r="C285" s="3" t="s">
        <v>96</v>
      </c>
      <c r="D285" s="3" t="s">
        <v>3964</v>
      </c>
      <c r="E285" s="3" t="s">
        <v>3964</v>
      </c>
      <c r="F285" s="3" t="s">
        <v>96</v>
      </c>
      <c r="G285" s="3" t="s">
        <v>96</v>
      </c>
    </row>
    <row r="286" spans="1:7" ht="45" customHeight="1" x14ac:dyDescent="0.35">
      <c r="A286" s="3" t="s">
        <v>1579</v>
      </c>
      <c r="B286" s="3" t="s">
        <v>6262</v>
      </c>
      <c r="C286" s="3" t="s">
        <v>96</v>
      </c>
      <c r="D286" s="3" t="s">
        <v>3964</v>
      </c>
      <c r="E286" s="3" t="s">
        <v>3964</v>
      </c>
      <c r="F286" s="3" t="s">
        <v>96</v>
      </c>
      <c r="G286" s="3" t="s">
        <v>96</v>
      </c>
    </row>
    <row r="287" spans="1:7" ht="45" customHeight="1" x14ac:dyDescent="0.35">
      <c r="A287" s="3" t="s">
        <v>1583</v>
      </c>
      <c r="B287" s="3" t="s">
        <v>6263</v>
      </c>
      <c r="C287" s="3" t="s">
        <v>96</v>
      </c>
      <c r="D287" s="3" t="s">
        <v>3964</v>
      </c>
      <c r="E287" s="3" t="s">
        <v>3964</v>
      </c>
      <c r="F287" s="3" t="s">
        <v>96</v>
      </c>
      <c r="G287" s="3" t="s">
        <v>96</v>
      </c>
    </row>
    <row r="288" spans="1:7" ht="45" customHeight="1" x14ac:dyDescent="0.35">
      <c r="A288" s="3" t="s">
        <v>1588</v>
      </c>
      <c r="B288" s="3" t="s">
        <v>6264</v>
      </c>
      <c r="C288" s="3" t="s">
        <v>96</v>
      </c>
      <c r="D288" s="3" t="s">
        <v>3964</v>
      </c>
      <c r="E288" s="3" t="s">
        <v>3964</v>
      </c>
      <c r="F288" s="3" t="s">
        <v>96</v>
      </c>
      <c r="G288" s="3" t="s">
        <v>96</v>
      </c>
    </row>
    <row r="289" spans="1:7" ht="45" customHeight="1" x14ac:dyDescent="0.35">
      <c r="A289" s="3" t="s">
        <v>1590</v>
      </c>
      <c r="B289" s="3" t="s">
        <v>6265</v>
      </c>
      <c r="C289" s="3" t="s">
        <v>96</v>
      </c>
      <c r="D289" s="3" t="s">
        <v>3964</v>
      </c>
      <c r="E289" s="3" t="s">
        <v>3964</v>
      </c>
      <c r="F289" s="3" t="s">
        <v>96</v>
      </c>
      <c r="G289" s="3" t="s">
        <v>96</v>
      </c>
    </row>
    <row r="290" spans="1:7" ht="45" customHeight="1" x14ac:dyDescent="0.35">
      <c r="A290" s="3" t="s">
        <v>1594</v>
      </c>
      <c r="B290" s="3" t="s">
        <v>6266</v>
      </c>
      <c r="C290" s="3" t="s">
        <v>96</v>
      </c>
      <c r="D290" s="3" t="s">
        <v>3964</v>
      </c>
      <c r="E290" s="3" t="s">
        <v>3964</v>
      </c>
      <c r="F290" s="3" t="s">
        <v>96</v>
      </c>
      <c r="G290" s="3" t="s">
        <v>96</v>
      </c>
    </row>
    <row r="291" spans="1:7" ht="45" customHeight="1" x14ac:dyDescent="0.35">
      <c r="A291" s="3" t="s">
        <v>1598</v>
      </c>
      <c r="B291" s="3" t="s">
        <v>6267</v>
      </c>
      <c r="C291" s="3" t="s">
        <v>96</v>
      </c>
      <c r="D291" s="3" t="s">
        <v>3964</v>
      </c>
      <c r="E291" s="3" t="s">
        <v>3964</v>
      </c>
      <c r="F291" s="3" t="s">
        <v>96</v>
      </c>
      <c r="G291" s="3" t="s">
        <v>96</v>
      </c>
    </row>
    <row r="292" spans="1:7" ht="45" customHeight="1" x14ac:dyDescent="0.35">
      <c r="A292" s="3" t="s">
        <v>1602</v>
      </c>
      <c r="B292" s="3" t="s">
        <v>6268</v>
      </c>
      <c r="C292" s="3" t="s">
        <v>96</v>
      </c>
      <c r="D292" s="3" t="s">
        <v>3964</v>
      </c>
      <c r="E292" s="3" t="s">
        <v>3964</v>
      </c>
      <c r="F292" s="3" t="s">
        <v>96</v>
      </c>
      <c r="G292" s="3" t="s">
        <v>96</v>
      </c>
    </row>
    <row r="293" spans="1:7" ht="45" customHeight="1" x14ac:dyDescent="0.35">
      <c r="A293" s="3" t="s">
        <v>1609</v>
      </c>
      <c r="B293" s="3" t="s">
        <v>6269</v>
      </c>
      <c r="C293" s="3" t="s">
        <v>96</v>
      </c>
      <c r="D293" s="3" t="s">
        <v>3964</v>
      </c>
      <c r="E293" s="3" t="s">
        <v>3964</v>
      </c>
      <c r="F293" s="3" t="s">
        <v>96</v>
      </c>
      <c r="G293" s="3" t="s">
        <v>96</v>
      </c>
    </row>
    <row r="294" spans="1:7" ht="45" customHeight="1" x14ac:dyDescent="0.35">
      <c r="A294" s="3" t="s">
        <v>1612</v>
      </c>
      <c r="B294" s="3" t="s">
        <v>6270</v>
      </c>
      <c r="C294" s="3" t="s">
        <v>96</v>
      </c>
      <c r="D294" s="3" t="s">
        <v>3964</v>
      </c>
      <c r="E294" s="3" t="s">
        <v>3964</v>
      </c>
      <c r="F294" s="3" t="s">
        <v>96</v>
      </c>
      <c r="G294" s="3" t="s">
        <v>96</v>
      </c>
    </row>
    <row r="295" spans="1:7" ht="45" customHeight="1" x14ac:dyDescent="0.35">
      <c r="A295" s="3" t="s">
        <v>1617</v>
      </c>
      <c r="B295" s="3" t="s">
        <v>6271</v>
      </c>
      <c r="C295" s="3" t="s">
        <v>96</v>
      </c>
      <c r="D295" s="3" t="s">
        <v>3964</v>
      </c>
      <c r="E295" s="3" t="s">
        <v>3964</v>
      </c>
      <c r="F295" s="3" t="s">
        <v>96</v>
      </c>
      <c r="G295" s="3" t="s">
        <v>96</v>
      </c>
    </row>
    <row r="296" spans="1:7" ht="45" customHeight="1" x14ac:dyDescent="0.35">
      <c r="A296" s="3" t="s">
        <v>1622</v>
      </c>
      <c r="B296" s="3" t="s">
        <v>6272</v>
      </c>
      <c r="C296" s="3" t="s">
        <v>96</v>
      </c>
      <c r="D296" s="3" t="s">
        <v>3964</v>
      </c>
      <c r="E296" s="3" t="s">
        <v>3964</v>
      </c>
      <c r="F296" s="3" t="s">
        <v>96</v>
      </c>
      <c r="G296" s="3" t="s">
        <v>96</v>
      </c>
    </row>
    <row r="297" spans="1:7" ht="45" customHeight="1" x14ac:dyDescent="0.35">
      <c r="A297" s="3" t="s">
        <v>1626</v>
      </c>
      <c r="B297" s="3" t="s">
        <v>6273</v>
      </c>
      <c r="C297" s="3" t="s">
        <v>96</v>
      </c>
      <c r="D297" s="3" t="s">
        <v>3964</v>
      </c>
      <c r="E297" s="3" t="s">
        <v>3964</v>
      </c>
      <c r="F297" s="3" t="s">
        <v>96</v>
      </c>
      <c r="G297" s="3" t="s">
        <v>96</v>
      </c>
    </row>
    <row r="298" spans="1:7" ht="45" customHeight="1" x14ac:dyDescent="0.35">
      <c r="A298" s="3" t="s">
        <v>1632</v>
      </c>
      <c r="B298" s="3" t="s">
        <v>6274</v>
      </c>
      <c r="C298" s="3" t="s">
        <v>96</v>
      </c>
      <c r="D298" s="3" t="s">
        <v>3964</v>
      </c>
      <c r="E298" s="3" t="s">
        <v>3964</v>
      </c>
      <c r="F298" s="3" t="s">
        <v>96</v>
      </c>
      <c r="G298" s="3" t="s">
        <v>96</v>
      </c>
    </row>
    <row r="299" spans="1:7" ht="45" customHeight="1" x14ac:dyDescent="0.35">
      <c r="A299" s="3" t="s">
        <v>1635</v>
      </c>
      <c r="B299" s="3" t="s">
        <v>6275</v>
      </c>
      <c r="C299" s="3" t="s">
        <v>96</v>
      </c>
      <c r="D299" s="3" t="s">
        <v>3964</v>
      </c>
      <c r="E299" s="3" t="s">
        <v>3964</v>
      </c>
      <c r="F299" s="3" t="s">
        <v>96</v>
      </c>
      <c r="G299" s="3" t="s">
        <v>96</v>
      </c>
    </row>
    <row r="300" spans="1:7" ht="45" customHeight="1" x14ac:dyDescent="0.35">
      <c r="A300" s="3" t="s">
        <v>1639</v>
      </c>
      <c r="B300" s="3" t="s">
        <v>6276</v>
      </c>
      <c r="C300" s="3" t="s">
        <v>96</v>
      </c>
      <c r="D300" s="3" t="s">
        <v>3964</v>
      </c>
      <c r="E300" s="3" t="s">
        <v>3964</v>
      </c>
      <c r="F300" s="3" t="s">
        <v>96</v>
      </c>
      <c r="G300" s="3" t="s">
        <v>96</v>
      </c>
    </row>
    <row r="301" spans="1:7" ht="45" customHeight="1" x14ac:dyDescent="0.35">
      <c r="A301" s="3" t="s">
        <v>1642</v>
      </c>
      <c r="B301" s="3" t="s">
        <v>6277</v>
      </c>
      <c r="C301" s="3" t="s">
        <v>96</v>
      </c>
      <c r="D301" s="3" t="s">
        <v>3964</v>
      </c>
      <c r="E301" s="3" t="s">
        <v>3964</v>
      </c>
      <c r="F301" s="3" t="s">
        <v>96</v>
      </c>
      <c r="G301" s="3" t="s">
        <v>96</v>
      </c>
    </row>
    <row r="302" spans="1:7" ht="45" customHeight="1" x14ac:dyDescent="0.35">
      <c r="A302" s="3" t="s">
        <v>1647</v>
      </c>
      <c r="B302" s="3" t="s">
        <v>6278</v>
      </c>
      <c r="C302" s="3" t="s">
        <v>96</v>
      </c>
      <c r="D302" s="3" t="s">
        <v>3964</v>
      </c>
      <c r="E302" s="3" t="s">
        <v>3964</v>
      </c>
      <c r="F302" s="3" t="s">
        <v>96</v>
      </c>
      <c r="G302" s="3" t="s">
        <v>96</v>
      </c>
    </row>
    <row r="303" spans="1:7" ht="45" customHeight="1" x14ac:dyDescent="0.35">
      <c r="A303" s="3" t="s">
        <v>1650</v>
      </c>
      <c r="B303" s="3" t="s">
        <v>6279</v>
      </c>
      <c r="C303" s="3" t="s">
        <v>96</v>
      </c>
      <c r="D303" s="3" t="s">
        <v>3964</v>
      </c>
      <c r="E303" s="3" t="s">
        <v>3964</v>
      </c>
      <c r="F303" s="3" t="s">
        <v>96</v>
      </c>
      <c r="G303" s="3" t="s">
        <v>96</v>
      </c>
    </row>
    <row r="304" spans="1:7" ht="45" customHeight="1" x14ac:dyDescent="0.35">
      <c r="A304" s="3" t="s">
        <v>1654</v>
      </c>
      <c r="B304" s="3" t="s">
        <v>6280</v>
      </c>
      <c r="C304" s="3" t="s">
        <v>96</v>
      </c>
      <c r="D304" s="3" t="s">
        <v>3964</v>
      </c>
      <c r="E304" s="3" t="s">
        <v>3964</v>
      </c>
      <c r="F304" s="3" t="s">
        <v>96</v>
      </c>
      <c r="G304" s="3" t="s">
        <v>96</v>
      </c>
    </row>
    <row r="305" spans="1:7" ht="45" customHeight="1" x14ac:dyDescent="0.35">
      <c r="A305" s="3" t="s">
        <v>1659</v>
      </c>
      <c r="B305" s="3" t="s">
        <v>6281</v>
      </c>
      <c r="C305" s="3" t="s">
        <v>96</v>
      </c>
      <c r="D305" s="3" t="s">
        <v>3964</v>
      </c>
      <c r="E305" s="3" t="s">
        <v>3964</v>
      </c>
      <c r="F305" s="3" t="s">
        <v>96</v>
      </c>
      <c r="G305" s="3" t="s">
        <v>96</v>
      </c>
    </row>
    <row r="306" spans="1:7" ht="45" customHeight="1" x14ac:dyDescent="0.35">
      <c r="A306" s="3" t="s">
        <v>1663</v>
      </c>
      <c r="B306" s="3" t="s">
        <v>6282</v>
      </c>
      <c r="C306" s="3" t="s">
        <v>96</v>
      </c>
      <c r="D306" s="3" t="s">
        <v>3964</v>
      </c>
      <c r="E306" s="3" t="s">
        <v>3964</v>
      </c>
      <c r="F306" s="3" t="s">
        <v>96</v>
      </c>
      <c r="G306" s="3" t="s">
        <v>96</v>
      </c>
    </row>
    <row r="307" spans="1:7" ht="45" customHeight="1" x14ac:dyDescent="0.35">
      <c r="A307" s="3" t="s">
        <v>1667</v>
      </c>
      <c r="B307" s="3" t="s">
        <v>6283</v>
      </c>
      <c r="C307" s="3" t="s">
        <v>96</v>
      </c>
      <c r="D307" s="3" t="s">
        <v>3964</v>
      </c>
      <c r="E307" s="3" t="s">
        <v>3964</v>
      </c>
      <c r="F307" s="3" t="s">
        <v>96</v>
      </c>
      <c r="G307" s="3" t="s">
        <v>96</v>
      </c>
    </row>
    <row r="308" spans="1:7" ht="45" customHeight="1" x14ac:dyDescent="0.35">
      <c r="A308" s="3" t="s">
        <v>1672</v>
      </c>
      <c r="B308" s="3" t="s">
        <v>6284</v>
      </c>
      <c r="C308" s="3" t="s">
        <v>96</v>
      </c>
      <c r="D308" s="3" t="s">
        <v>3964</v>
      </c>
      <c r="E308" s="3" t="s">
        <v>3964</v>
      </c>
      <c r="F308" s="3" t="s">
        <v>96</v>
      </c>
      <c r="G308" s="3" t="s">
        <v>96</v>
      </c>
    </row>
    <row r="309" spans="1:7" ht="45" customHeight="1" x14ac:dyDescent="0.35">
      <c r="A309" s="3" t="s">
        <v>1676</v>
      </c>
      <c r="B309" s="3" t="s">
        <v>6285</v>
      </c>
      <c r="C309" s="3" t="s">
        <v>96</v>
      </c>
      <c r="D309" s="3" t="s">
        <v>3964</v>
      </c>
      <c r="E309" s="3" t="s">
        <v>3964</v>
      </c>
      <c r="F309" s="3" t="s">
        <v>96</v>
      </c>
      <c r="G309" s="3" t="s">
        <v>96</v>
      </c>
    </row>
    <row r="310" spans="1:7" ht="45" customHeight="1" x14ac:dyDescent="0.35">
      <c r="A310" s="3" t="s">
        <v>1680</v>
      </c>
      <c r="B310" s="3" t="s">
        <v>6286</v>
      </c>
      <c r="C310" s="3" t="s">
        <v>96</v>
      </c>
      <c r="D310" s="3" t="s">
        <v>3964</v>
      </c>
      <c r="E310" s="3" t="s">
        <v>3964</v>
      </c>
      <c r="F310" s="3" t="s">
        <v>96</v>
      </c>
      <c r="G310" s="3" t="s">
        <v>96</v>
      </c>
    </row>
    <row r="311" spans="1:7" ht="45" customHeight="1" x14ac:dyDescent="0.35">
      <c r="A311" s="3" t="s">
        <v>1683</v>
      </c>
      <c r="B311" s="3" t="s">
        <v>6287</v>
      </c>
      <c r="C311" s="3" t="s">
        <v>96</v>
      </c>
      <c r="D311" s="3" t="s">
        <v>3964</v>
      </c>
      <c r="E311" s="3" t="s">
        <v>3964</v>
      </c>
      <c r="F311" s="3" t="s">
        <v>96</v>
      </c>
      <c r="G311" s="3" t="s">
        <v>96</v>
      </c>
    </row>
    <row r="312" spans="1:7" ht="45" customHeight="1" x14ac:dyDescent="0.35">
      <c r="A312" s="3" t="s">
        <v>1686</v>
      </c>
      <c r="B312" s="3" t="s">
        <v>6288</v>
      </c>
      <c r="C312" s="3" t="s">
        <v>96</v>
      </c>
      <c r="D312" s="3" t="s">
        <v>3964</v>
      </c>
      <c r="E312" s="3" t="s">
        <v>3964</v>
      </c>
      <c r="F312" s="3" t="s">
        <v>96</v>
      </c>
      <c r="G312" s="3" t="s">
        <v>96</v>
      </c>
    </row>
    <row r="313" spans="1:7" ht="45" customHeight="1" x14ac:dyDescent="0.35">
      <c r="A313" s="3" t="s">
        <v>1690</v>
      </c>
      <c r="B313" s="3" t="s">
        <v>6289</v>
      </c>
      <c r="C313" s="3" t="s">
        <v>96</v>
      </c>
      <c r="D313" s="3" t="s">
        <v>3964</v>
      </c>
      <c r="E313" s="3" t="s">
        <v>3964</v>
      </c>
      <c r="F313" s="3" t="s">
        <v>96</v>
      </c>
      <c r="G313" s="3" t="s">
        <v>96</v>
      </c>
    </row>
    <row r="314" spans="1:7" ht="45" customHeight="1" x14ac:dyDescent="0.35">
      <c r="A314" s="3" t="s">
        <v>1694</v>
      </c>
      <c r="B314" s="3" t="s">
        <v>6290</v>
      </c>
      <c r="C314" s="3" t="s">
        <v>96</v>
      </c>
      <c r="D314" s="3" t="s">
        <v>3964</v>
      </c>
      <c r="E314" s="3" t="s">
        <v>3964</v>
      </c>
      <c r="F314" s="3" t="s">
        <v>96</v>
      </c>
      <c r="G314" s="3" t="s">
        <v>96</v>
      </c>
    </row>
    <row r="315" spans="1:7" ht="45" customHeight="1" x14ac:dyDescent="0.35">
      <c r="A315" s="3" t="s">
        <v>1699</v>
      </c>
      <c r="B315" s="3" t="s">
        <v>6291</v>
      </c>
      <c r="C315" s="3" t="s">
        <v>96</v>
      </c>
      <c r="D315" s="3" t="s">
        <v>3964</v>
      </c>
      <c r="E315" s="3" t="s">
        <v>3964</v>
      </c>
      <c r="F315" s="3" t="s">
        <v>96</v>
      </c>
      <c r="G315" s="3" t="s">
        <v>96</v>
      </c>
    </row>
    <row r="316" spans="1:7" ht="45" customHeight="1" x14ac:dyDescent="0.35">
      <c r="A316" s="3" t="s">
        <v>1701</v>
      </c>
      <c r="B316" s="3" t="s">
        <v>6292</v>
      </c>
      <c r="C316" s="3" t="s">
        <v>96</v>
      </c>
      <c r="D316" s="3" t="s">
        <v>3964</v>
      </c>
      <c r="E316" s="3" t="s">
        <v>3964</v>
      </c>
      <c r="F316" s="3" t="s">
        <v>96</v>
      </c>
      <c r="G316" s="3" t="s">
        <v>96</v>
      </c>
    </row>
    <row r="317" spans="1:7" ht="45" customHeight="1" x14ac:dyDescent="0.35">
      <c r="A317" s="3" t="s">
        <v>1705</v>
      </c>
      <c r="B317" s="3" t="s">
        <v>6293</v>
      </c>
      <c r="C317" s="3" t="s">
        <v>96</v>
      </c>
      <c r="D317" s="3" t="s">
        <v>3964</v>
      </c>
      <c r="E317" s="3" t="s">
        <v>3964</v>
      </c>
      <c r="F317" s="3" t="s">
        <v>96</v>
      </c>
      <c r="G317" s="3" t="s">
        <v>96</v>
      </c>
    </row>
    <row r="318" spans="1:7" ht="45" customHeight="1" x14ac:dyDescent="0.35">
      <c r="A318" s="3" t="s">
        <v>1709</v>
      </c>
      <c r="B318" s="3" t="s">
        <v>6294</v>
      </c>
      <c r="C318" s="3" t="s">
        <v>96</v>
      </c>
      <c r="D318" s="3" t="s">
        <v>3964</v>
      </c>
      <c r="E318" s="3" t="s">
        <v>3964</v>
      </c>
      <c r="F318" s="3" t="s">
        <v>96</v>
      </c>
      <c r="G318" s="3" t="s">
        <v>96</v>
      </c>
    </row>
    <row r="319" spans="1:7" ht="45" customHeight="1" x14ac:dyDescent="0.35">
      <c r="A319" s="3" t="s">
        <v>1713</v>
      </c>
      <c r="B319" s="3" t="s">
        <v>6295</v>
      </c>
      <c r="C319" s="3" t="s">
        <v>96</v>
      </c>
      <c r="D319" s="3" t="s">
        <v>3964</v>
      </c>
      <c r="E319" s="3" t="s">
        <v>3964</v>
      </c>
      <c r="F319" s="3" t="s">
        <v>96</v>
      </c>
      <c r="G319" s="3" t="s">
        <v>96</v>
      </c>
    </row>
    <row r="320" spans="1:7" ht="45" customHeight="1" x14ac:dyDescent="0.35">
      <c r="A320" s="3" t="s">
        <v>1718</v>
      </c>
      <c r="B320" s="3" t="s">
        <v>6296</v>
      </c>
      <c r="C320" s="3" t="s">
        <v>96</v>
      </c>
      <c r="D320" s="3" t="s">
        <v>3964</v>
      </c>
      <c r="E320" s="3" t="s">
        <v>3964</v>
      </c>
      <c r="F320" s="3" t="s">
        <v>96</v>
      </c>
      <c r="G320" s="3" t="s">
        <v>96</v>
      </c>
    </row>
    <row r="321" spans="1:7" ht="45" customHeight="1" x14ac:dyDescent="0.35">
      <c r="A321" s="3" t="s">
        <v>1723</v>
      </c>
      <c r="B321" s="3" t="s">
        <v>6297</v>
      </c>
      <c r="C321" s="3" t="s">
        <v>96</v>
      </c>
      <c r="D321" s="3" t="s">
        <v>3964</v>
      </c>
      <c r="E321" s="3" t="s">
        <v>3964</v>
      </c>
      <c r="F321" s="3" t="s">
        <v>96</v>
      </c>
      <c r="G321" s="3" t="s">
        <v>96</v>
      </c>
    </row>
    <row r="322" spans="1:7" ht="45" customHeight="1" x14ac:dyDescent="0.35">
      <c r="A322" s="3" t="s">
        <v>1728</v>
      </c>
      <c r="B322" s="3" t="s">
        <v>6298</v>
      </c>
      <c r="C322" s="3" t="s">
        <v>96</v>
      </c>
      <c r="D322" s="3" t="s">
        <v>3964</v>
      </c>
      <c r="E322" s="3" t="s">
        <v>3964</v>
      </c>
      <c r="F322" s="3" t="s">
        <v>96</v>
      </c>
      <c r="G322" s="3" t="s">
        <v>96</v>
      </c>
    </row>
    <row r="323" spans="1:7" ht="45" customHeight="1" x14ac:dyDescent="0.35">
      <c r="A323" s="3" t="s">
        <v>1732</v>
      </c>
      <c r="B323" s="3" t="s">
        <v>6299</v>
      </c>
      <c r="C323" s="3" t="s">
        <v>96</v>
      </c>
      <c r="D323" s="3" t="s">
        <v>3964</v>
      </c>
      <c r="E323" s="3" t="s">
        <v>3964</v>
      </c>
      <c r="F323" s="3" t="s">
        <v>96</v>
      </c>
      <c r="G323" s="3" t="s">
        <v>96</v>
      </c>
    </row>
    <row r="324" spans="1:7" ht="45" customHeight="1" x14ac:dyDescent="0.35">
      <c r="A324" s="3" t="s">
        <v>1737</v>
      </c>
      <c r="B324" s="3" t="s">
        <v>6300</v>
      </c>
      <c r="C324" s="3" t="s">
        <v>96</v>
      </c>
      <c r="D324" s="3" t="s">
        <v>3964</v>
      </c>
      <c r="E324" s="3" t="s">
        <v>3964</v>
      </c>
      <c r="F324" s="3" t="s">
        <v>96</v>
      </c>
      <c r="G324" s="3" t="s">
        <v>96</v>
      </c>
    </row>
    <row r="325" spans="1:7" ht="45" customHeight="1" x14ac:dyDescent="0.35">
      <c r="A325" s="3" t="s">
        <v>1742</v>
      </c>
      <c r="B325" s="3" t="s">
        <v>6301</v>
      </c>
      <c r="C325" s="3" t="s">
        <v>96</v>
      </c>
      <c r="D325" s="3" t="s">
        <v>3964</v>
      </c>
      <c r="E325" s="3" t="s">
        <v>3964</v>
      </c>
      <c r="F325" s="3" t="s">
        <v>96</v>
      </c>
      <c r="G325" s="3" t="s">
        <v>96</v>
      </c>
    </row>
    <row r="326" spans="1:7" ht="45" customHeight="1" x14ac:dyDescent="0.35">
      <c r="A326" s="3" t="s">
        <v>1746</v>
      </c>
      <c r="B326" s="3" t="s">
        <v>6302</v>
      </c>
      <c r="C326" s="3" t="s">
        <v>96</v>
      </c>
      <c r="D326" s="3" t="s">
        <v>3964</v>
      </c>
      <c r="E326" s="3" t="s">
        <v>3964</v>
      </c>
      <c r="F326" s="3" t="s">
        <v>96</v>
      </c>
      <c r="G326" s="3" t="s">
        <v>96</v>
      </c>
    </row>
    <row r="327" spans="1:7" ht="45" customHeight="1" x14ac:dyDescent="0.35">
      <c r="A327" s="3" t="s">
        <v>1750</v>
      </c>
      <c r="B327" s="3" t="s">
        <v>6303</v>
      </c>
      <c r="C327" s="3" t="s">
        <v>96</v>
      </c>
      <c r="D327" s="3" t="s">
        <v>3964</v>
      </c>
      <c r="E327" s="3" t="s">
        <v>3964</v>
      </c>
      <c r="F327" s="3" t="s">
        <v>96</v>
      </c>
      <c r="G327" s="3" t="s">
        <v>96</v>
      </c>
    </row>
    <row r="328" spans="1:7" ht="45" customHeight="1" x14ac:dyDescent="0.35">
      <c r="A328" s="3" t="s">
        <v>1753</v>
      </c>
      <c r="B328" s="3" t="s">
        <v>6304</v>
      </c>
      <c r="C328" s="3" t="s">
        <v>96</v>
      </c>
      <c r="D328" s="3" t="s">
        <v>3964</v>
      </c>
      <c r="E328" s="3" t="s">
        <v>3964</v>
      </c>
      <c r="F328" s="3" t="s">
        <v>96</v>
      </c>
      <c r="G328" s="3" t="s">
        <v>96</v>
      </c>
    </row>
    <row r="329" spans="1:7" ht="45" customHeight="1" x14ac:dyDescent="0.35">
      <c r="A329" s="3" t="s">
        <v>1757</v>
      </c>
      <c r="B329" s="3" t="s">
        <v>6305</v>
      </c>
      <c r="C329" s="3" t="s">
        <v>96</v>
      </c>
      <c r="D329" s="3" t="s">
        <v>3964</v>
      </c>
      <c r="E329" s="3" t="s">
        <v>3964</v>
      </c>
      <c r="F329" s="3" t="s">
        <v>96</v>
      </c>
      <c r="G329" s="3" t="s">
        <v>96</v>
      </c>
    </row>
    <row r="330" spans="1:7" ht="45" customHeight="1" x14ac:dyDescent="0.35">
      <c r="A330" s="3" t="s">
        <v>1760</v>
      </c>
      <c r="B330" s="3" t="s">
        <v>6306</v>
      </c>
      <c r="C330" s="3" t="s">
        <v>96</v>
      </c>
      <c r="D330" s="3" t="s">
        <v>3964</v>
      </c>
      <c r="E330" s="3" t="s">
        <v>3964</v>
      </c>
      <c r="F330" s="3" t="s">
        <v>96</v>
      </c>
      <c r="G330" s="3" t="s">
        <v>96</v>
      </c>
    </row>
    <row r="331" spans="1:7" ht="45" customHeight="1" x14ac:dyDescent="0.35">
      <c r="A331" s="3" t="s">
        <v>1764</v>
      </c>
      <c r="B331" s="3" t="s">
        <v>6307</v>
      </c>
      <c r="C331" s="3" t="s">
        <v>96</v>
      </c>
      <c r="D331" s="3" t="s">
        <v>3964</v>
      </c>
      <c r="E331" s="3" t="s">
        <v>3964</v>
      </c>
      <c r="F331" s="3" t="s">
        <v>96</v>
      </c>
      <c r="G331" s="3" t="s">
        <v>96</v>
      </c>
    </row>
    <row r="332" spans="1:7" ht="45" customHeight="1" x14ac:dyDescent="0.35">
      <c r="A332" s="3" t="s">
        <v>1768</v>
      </c>
      <c r="B332" s="3" t="s">
        <v>6308</v>
      </c>
      <c r="C332" s="3" t="s">
        <v>96</v>
      </c>
      <c r="D332" s="3" t="s">
        <v>3964</v>
      </c>
      <c r="E332" s="3" t="s">
        <v>3964</v>
      </c>
      <c r="F332" s="3" t="s">
        <v>96</v>
      </c>
      <c r="G332" s="3" t="s">
        <v>96</v>
      </c>
    </row>
    <row r="333" spans="1:7" ht="45" customHeight="1" x14ac:dyDescent="0.35">
      <c r="A333" s="3" t="s">
        <v>1772</v>
      </c>
      <c r="B333" s="3" t="s">
        <v>6309</v>
      </c>
      <c r="C333" s="3" t="s">
        <v>96</v>
      </c>
      <c r="D333" s="3" t="s">
        <v>3964</v>
      </c>
      <c r="E333" s="3" t="s">
        <v>3964</v>
      </c>
      <c r="F333" s="3" t="s">
        <v>96</v>
      </c>
      <c r="G333" s="3" t="s">
        <v>96</v>
      </c>
    </row>
    <row r="334" spans="1:7" ht="45" customHeight="1" x14ac:dyDescent="0.35">
      <c r="A334" s="3" t="s">
        <v>1776</v>
      </c>
      <c r="B334" s="3" t="s">
        <v>6310</v>
      </c>
      <c r="C334" s="3" t="s">
        <v>96</v>
      </c>
      <c r="D334" s="3" t="s">
        <v>3964</v>
      </c>
      <c r="E334" s="3" t="s">
        <v>3964</v>
      </c>
      <c r="F334" s="3" t="s">
        <v>96</v>
      </c>
      <c r="G334" s="3" t="s">
        <v>96</v>
      </c>
    </row>
    <row r="335" spans="1:7" ht="45" customHeight="1" x14ac:dyDescent="0.35">
      <c r="A335" s="3" t="s">
        <v>1780</v>
      </c>
      <c r="B335" s="3" t="s">
        <v>6311</v>
      </c>
      <c r="C335" s="3" t="s">
        <v>96</v>
      </c>
      <c r="D335" s="3" t="s">
        <v>3964</v>
      </c>
      <c r="E335" s="3" t="s">
        <v>3964</v>
      </c>
      <c r="F335" s="3" t="s">
        <v>96</v>
      </c>
      <c r="G335" s="3" t="s">
        <v>96</v>
      </c>
    </row>
    <row r="336" spans="1:7" ht="45" customHeight="1" x14ac:dyDescent="0.35">
      <c r="A336" s="3" t="s">
        <v>1783</v>
      </c>
      <c r="B336" s="3" t="s">
        <v>6312</v>
      </c>
      <c r="C336" s="3" t="s">
        <v>96</v>
      </c>
      <c r="D336" s="3" t="s">
        <v>3964</v>
      </c>
      <c r="E336" s="3" t="s">
        <v>3964</v>
      </c>
      <c r="F336" s="3" t="s">
        <v>96</v>
      </c>
      <c r="G336" s="3" t="s">
        <v>96</v>
      </c>
    </row>
    <row r="337" spans="1:7" ht="45" customHeight="1" x14ac:dyDescent="0.35">
      <c r="A337" s="3" t="s">
        <v>1785</v>
      </c>
      <c r="B337" s="3" t="s">
        <v>6313</v>
      </c>
      <c r="C337" s="3" t="s">
        <v>96</v>
      </c>
      <c r="D337" s="3" t="s">
        <v>3964</v>
      </c>
      <c r="E337" s="3" t="s">
        <v>3964</v>
      </c>
      <c r="F337" s="3" t="s">
        <v>96</v>
      </c>
      <c r="G337" s="3" t="s">
        <v>96</v>
      </c>
    </row>
    <row r="338" spans="1:7" ht="45" customHeight="1" x14ac:dyDescent="0.35">
      <c r="A338" s="3" t="s">
        <v>1789</v>
      </c>
      <c r="B338" s="3" t="s">
        <v>6314</v>
      </c>
      <c r="C338" s="3" t="s">
        <v>96</v>
      </c>
      <c r="D338" s="3" t="s">
        <v>3964</v>
      </c>
      <c r="E338" s="3" t="s">
        <v>3964</v>
      </c>
      <c r="F338" s="3" t="s">
        <v>96</v>
      </c>
      <c r="G338" s="3" t="s">
        <v>96</v>
      </c>
    </row>
    <row r="339" spans="1:7" ht="45" customHeight="1" x14ac:dyDescent="0.35">
      <c r="A339" s="3" t="s">
        <v>1796</v>
      </c>
      <c r="B339" s="3" t="s">
        <v>6315</v>
      </c>
      <c r="C339" s="3" t="s">
        <v>96</v>
      </c>
      <c r="D339" s="3" t="s">
        <v>3964</v>
      </c>
      <c r="E339" s="3" t="s">
        <v>3964</v>
      </c>
      <c r="F339" s="3" t="s">
        <v>96</v>
      </c>
      <c r="G339" s="3" t="s">
        <v>96</v>
      </c>
    </row>
    <row r="340" spans="1:7" ht="45" customHeight="1" x14ac:dyDescent="0.35">
      <c r="A340" s="3" t="s">
        <v>1800</v>
      </c>
      <c r="B340" s="3" t="s">
        <v>6316</v>
      </c>
      <c r="C340" s="3" t="s">
        <v>96</v>
      </c>
      <c r="D340" s="3" t="s">
        <v>3964</v>
      </c>
      <c r="E340" s="3" t="s">
        <v>3964</v>
      </c>
      <c r="F340" s="3" t="s">
        <v>96</v>
      </c>
      <c r="G340" s="3" t="s">
        <v>96</v>
      </c>
    </row>
    <row r="341" spans="1:7" ht="45" customHeight="1" x14ac:dyDescent="0.35">
      <c r="A341" s="3" t="s">
        <v>1804</v>
      </c>
      <c r="B341" s="3" t="s">
        <v>6317</v>
      </c>
      <c r="C341" s="3" t="s">
        <v>96</v>
      </c>
      <c r="D341" s="3" t="s">
        <v>3964</v>
      </c>
      <c r="E341" s="3" t="s">
        <v>3964</v>
      </c>
      <c r="F341" s="3" t="s">
        <v>96</v>
      </c>
      <c r="G341" s="3" t="s">
        <v>96</v>
      </c>
    </row>
    <row r="342" spans="1:7" ht="45" customHeight="1" x14ac:dyDescent="0.35">
      <c r="A342" s="3" t="s">
        <v>1808</v>
      </c>
      <c r="B342" s="3" t="s">
        <v>6318</v>
      </c>
      <c r="C342" s="3" t="s">
        <v>96</v>
      </c>
      <c r="D342" s="3" t="s">
        <v>3964</v>
      </c>
      <c r="E342" s="3" t="s">
        <v>3964</v>
      </c>
      <c r="F342" s="3" t="s">
        <v>96</v>
      </c>
      <c r="G342" s="3" t="s">
        <v>96</v>
      </c>
    </row>
    <row r="343" spans="1:7" ht="45" customHeight="1" x14ac:dyDescent="0.35">
      <c r="A343" s="3" t="s">
        <v>1813</v>
      </c>
      <c r="B343" s="3" t="s">
        <v>6319</v>
      </c>
      <c r="C343" s="3" t="s">
        <v>96</v>
      </c>
      <c r="D343" s="3" t="s">
        <v>3964</v>
      </c>
      <c r="E343" s="3" t="s">
        <v>3964</v>
      </c>
      <c r="F343" s="3" t="s">
        <v>96</v>
      </c>
      <c r="G343" s="3" t="s">
        <v>96</v>
      </c>
    </row>
    <row r="344" spans="1:7" ht="45" customHeight="1" x14ac:dyDescent="0.35">
      <c r="A344" s="3" t="s">
        <v>1816</v>
      </c>
      <c r="B344" s="3" t="s">
        <v>6320</v>
      </c>
      <c r="C344" s="3" t="s">
        <v>96</v>
      </c>
      <c r="D344" s="3" t="s">
        <v>3964</v>
      </c>
      <c r="E344" s="3" t="s">
        <v>3964</v>
      </c>
      <c r="F344" s="3" t="s">
        <v>96</v>
      </c>
      <c r="G344" s="3" t="s">
        <v>96</v>
      </c>
    </row>
    <row r="345" spans="1:7" ht="45" customHeight="1" x14ac:dyDescent="0.35">
      <c r="A345" s="3" t="s">
        <v>1820</v>
      </c>
      <c r="B345" s="3" t="s">
        <v>6321</v>
      </c>
      <c r="C345" s="3" t="s">
        <v>96</v>
      </c>
      <c r="D345" s="3" t="s">
        <v>3964</v>
      </c>
      <c r="E345" s="3" t="s">
        <v>3964</v>
      </c>
      <c r="F345" s="3" t="s">
        <v>96</v>
      </c>
      <c r="G345" s="3" t="s">
        <v>96</v>
      </c>
    </row>
    <row r="346" spans="1:7" ht="45" customHeight="1" x14ac:dyDescent="0.35">
      <c r="A346" s="3" t="s">
        <v>1825</v>
      </c>
      <c r="B346" s="3" t="s">
        <v>6322</v>
      </c>
      <c r="C346" s="3" t="s">
        <v>96</v>
      </c>
      <c r="D346" s="3" t="s">
        <v>3964</v>
      </c>
      <c r="E346" s="3" t="s">
        <v>3964</v>
      </c>
      <c r="F346" s="3" t="s">
        <v>96</v>
      </c>
      <c r="G346" s="3" t="s">
        <v>96</v>
      </c>
    </row>
    <row r="347" spans="1:7" ht="45" customHeight="1" x14ac:dyDescent="0.35">
      <c r="A347" s="3" t="s">
        <v>1829</v>
      </c>
      <c r="B347" s="3" t="s">
        <v>6323</v>
      </c>
      <c r="C347" s="3" t="s">
        <v>96</v>
      </c>
      <c r="D347" s="3" t="s">
        <v>3964</v>
      </c>
      <c r="E347" s="3" t="s">
        <v>3964</v>
      </c>
      <c r="F347" s="3" t="s">
        <v>96</v>
      </c>
      <c r="G347" s="3" t="s">
        <v>96</v>
      </c>
    </row>
    <row r="348" spans="1:7" ht="45" customHeight="1" x14ac:dyDescent="0.35">
      <c r="A348" s="3" t="s">
        <v>1834</v>
      </c>
      <c r="B348" s="3" t="s">
        <v>6324</v>
      </c>
      <c r="C348" s="3" t="s">
        <v>96</v>
      </c>
      <c r="D348" s="3" t="s">
        <v>3964</v>
      </c>
      <c r="E348" s="3" t="s">
        <v>3964</v>
      </c>
      <c r="F348" s="3" t="s">
        <v>96</v>
      </c>
      <c r="G348" s="3" t="s">
        <v>96</v>
      </c>
    </row>
    <row r="349" spans="1:7" ht="45" customHeight="1" x14ac:dyDescent="0.35">
      <c r="A349" s="3" t="s">
        <v>1838</v>
      </c>
      <c r="B349" s="3" t="s">
        <v>6325</v>
      </c>
      <c r="C349" s="3" t="s">
        <v>96</v>
      </c>
      <c r="D349" s="3" t="s">
        <v>3964</v>
      </c>
      <c r="E349" s="3" t="s">
        <v>3964</v>
      </c>
      <c r="F349" s="3" t="s">
        <v>96</v>
      </c>
      <c r="G349" s="3" t="s">
        <v>96</v>
      </c>
    </row>
    <row r="350" spans="1:7" ht="45" customHeight="1" x14ac:dyDescent="0.35">
      <c r="A350" s="3" t="s">
        <v>1842</v>
      </c>
      <c r="B350" s="3" t="s">
        <v>6326</v>
      </c>
      <c r="C350" s="3" t="s">
        <v>96</v>
      </c>
      <c r="D350" s="3" t="s">
        <v>3964</v>
      </c>
      <c r="E350" s="3" t="s">
        <v>3964</v>
      </c>
      <c r="F350" s="3" t="s">
        <v>96</v>
      </c>
      <c r="G350" s="3" t="s">
        <v>96</v>
      </c>
    </row>
    <row r="351" spans="1:7" ht="45" customHeight="1" x14ac:dyDescent="0.35">
      <c r="A351" s="3" t="s">
        <v>1844</v>
      </c>
      <c r="B351" s="3" t="s">
        <v>6327</v>
      </c>
      <c r="C351" s="3" t="s">
        <v>96</v>
      </c>
      <c r="D351" s="3" t="s">
        <v>3964</v>
      </c>
      <c r="E351" s="3" t="s">
        <v>3964</v>
      </c>
      <c r="F351" s="3" t="s">
        <v>96</v>
      </c>
      <c r="G351" s="3" t="s">
        <v>96</v>
      </c>
    </row>
    <row r="352" spans="1:7" ht="45" customHeight="1" x14ac:dyDescent="0.35">
      <c r="A352" s="3" t="s">
        <v>1847</v>
      </c>
      <c r="B352" s="3" t="s">
        <v>6328</v>
      </c>
      <c r="C352" s="3" t="s">
        <v>96</v>
      </c>
      <c r="D352" s="3" t="s">
        <v>3964</v>
      </c>
      <c r="E352" s="3" t="s">
        <v>3964</v>
      </c>
      <c r="F352" s="3" t="s">
        <v>96</v>
      </c>
      <c r="G352" s="3" t="s">
        <v>96</v>
      </c>
    </row>
    <row r="353" spans="1:7" ht="45" customHeight="1" x14ac:dyDescent="0.35">
      <c r="A353" s="3" t="s">
        <v>1852</v>
      </c>
      <c r="B353" s="3" t="s">
        <v>6329</v>
      </c>
      <c r="C353" s="3" t="s">
        <v>96</v>
      </c>
      <c r="D353" s="3" t="s">
        <v>3964</v>
      </c>
      <c r="E353" s="3" t="s">
        <v>3964</v>
      </c>
      <c r="F353" s="3" t="s">
        <v>96</v>
      </c>
      <c r="G353" s="3" t="s">
        <v>96</v>
      </c>
    </row>
    <row r="354" spans="1:7" ht="45" customHeight="1" x14ac:dyDescent="0.35">
      <c r="A354" s="3" t="s">
        <v>1856</v>
      </c>
      <c r="B354" s="3" t="s">
        <v>6330</v>
      </c>
      <c r="C354" s="3" t="s">
        <v>96</v>
      </c>
      <c r="D354" s="3" t="s">
        <v>3964</v>
      </c>
      <c r="E354" s="3" t="s">
        <v>3964</v>
      </c>
      <c r="F354" s="3" t="s">
        <v>96</v>
      </c>
      <c r="G354" s="3" t="s">
        <v>96</v>
      </c>
    </row>
    <row r="355" spans="1:7" ht="45" customHeight="1" x14ac:dyDescent="0.35">
      <c r="A355" s="3" t="s">
        <v>1862</v>
      </c>
      <c r="B355" s="3" t="s">
        <v>6331</v>
      </c>
      <c r="C355" s="3" t="s">
        <v>96</v>
      </c>
      <c r="D355" s="3" t="s">
        <v>3964</v>
      </c>
      <c r="E355" s="3" t="s">
        <v>3964</v>
      </c>
      <c r="F355" s="3" t="s">
        <v>96</v>
      </c>
      <c r="G355" s="3" t="s">
        <v>96</v>
      </c>
    </row>
    <row r="356" spans="1:7" ht="45" customHeight="1" x14ac:dyDescent="0.35">
      <c r="A356" s="3" t="s">
        <v>1867</v>
      </c>
      <c r="B356" s="3" t="s">
        <v>6332</v>
      </c>
      <c r="C356" s="3" t="s">
        <v>96</v>
      </c>
      <c r="D356" s="3" t="s">
        <v>3964</v>
      </c>
      <c r="E356" s="3" t="s">
        <v>3964</v>
      </c>
      <c r="F356" s="3" t="s">
        <v>96</v>
      </c>
      <c r="G356" s="3" t="s">
        <v>96</v>
      </c>
    </row>
    <row r="357" spans="1:7" ht="45" customHeight="1" x14ac:dyDescent="0.35">
      <c r="A357" s="3" t="s">
        <v>1872</v>
      </c>
      <c r="B357" s="3" t="s">
        <v>6333</v>
      </c>
      <c r="C357" s="3" t="s">
        <v>96</v>
      </c>
      <c r="D357" s="3" t="s">
        <v>3964</v>
      </c>
      <c r="E357" s="3" t="s">
        <v>3964</v>
      </c>
      <c r="F357" s="3" t="s">
        <v>96</v>
      </c>
      <c r="G357" s="3" t="s">
        <v>96</v>
      </c>
    </row>
    <row r="358" spans="1:7" ht="45" customHeight="1" x14ac:dyDescent="0.35">
      <c r="A358" s="3" t="s">
        <v>1876</v>
      </c>
      <c r="B358" s="3" t="s">
        <v>6334</v>
      </c>
      <c r="C358" s="3" t="s">
        <v>96</v>
      </c>
      <c r="D358" s="3" t="s">
        <v>3964</v>
      </c>
      <c r="E358" s="3" t="s">
        <v>3964</v>
      </c>
      <c r="F358" s="3" t="s">
        <v>96</v>
      </c>
      <c r="G358" s="3" t="s">
        <v>96</v>
      </c>
    </row>
    <row r="359" spans="1:7" ht="45" customHeight="1" x14ac:dyDescent="0.35">
      <c r="A359" s="3" t="s">
        <v>1879</v>
      </c>
      <c r="B359" s="3" t="s">
        <v>6335</v>
      </c>
      <c r="C359" s="3" t="s">
        <v>96</v>
      </c>
      <c r="D359" s="3" t="s">
        <v>3964</v>
      </c>
      <c r="E359" s="3" t="s">
        <v>3964</v>
      </c>
      <c r="F359" s="3" t="s">
        <v>96</v>
      </c>
      <c r="G359" s="3" t="s">
        <v>96</v>
      </c>
    </row>
    <row r="360" spans="1:7" ht="45" customHeight="1" x14ac:dyDescent="0.35">
      <c r="A360" s="3" t="s">
        <v>1884</v>
      </c>
      <c r="B360" s="3" t="s">
        <v>6336</v>
      </c>
      <c r="C360" s="3" t="s">
        <v>96</v>
      </c>
      <c r="D360" s="3" t="s">
        <v>3964</v>
      </c>
      <c r="E360" s="3" t="s">
        <v>3964</v>
      </c>
      <c r="F360" s="3" t="s">
        <v>96</v>
      </c>
      <c r="G360" s="3" t="s">
        <v>96</v>
      </c>
    </row>
    <row r="361" spans="1:7" ht="45" customHeight="1" x14ac:dyDescent="0.35">
      <c r="A361" s="3" t="s">
        <v>1888</v>
      </c>
      <c r="B361" s="3" t="s">
        <v>6337</v>
      </c>
      <c r="C361" s="3" t="s">
        <v>96</v>
      </c>
      <c r="D361" s="3" t="s">
        <v>3964</v>
      </c>
      <c r="E361" s="3" t="s">
        <v>3964</v>
      </c>
      <c r="F361" s="3" t="s">
        <v>96</v>
      </c>
      <c r="G361" s="3" t="s">
        <v>96</v>
      </c>
    </row>
    <row r="362" spans="1:7" ht="45" customHeight="1" x14ac:dyDescent="0.35">
      <c r="A362" s="3" t="s">
        <v>1894</v>
      </c>
      <c r="B362" s="3" t="s">
        <v>6338</v>
      </c>
      <c r="C362" s="3" t="s">
        <v>96</v>
      </c>
      <c r="D362" s="3" t="s">
        <v>3964</v>
      </c>
      <c r="E362" s="3" t="s">
        <v>3964</v>
      </c>
      <c r="F362" s="3" t="s">
        <v>96</v>
      </c>
      <c r="G362" s="3" t="s">
        <v>96</v>
      </c>
    </row>
    <row r="363" spans="1:7" ht="45" customHeight="1" x14ac:dyDescent="0.35">
      <c r="A363" s="3" t="s">
        <v>1898</v>
      </c>
      <c r="B363" s="3" t="s">
        <v>6339</v>
      </c>
      <c r="C363" s="3" t="s">
        <v>96</v>
      </c>
      <c r="D363" s="3" t="s">
        <v>3964</v>
      </c>
      <c r="E363" s="3" t="s">
        <v>3964</v>
      </c>
      <c r="F363" s="3" t="s">
        <v>96</v>
      </c>
      <c r="G363" s="3" t="s">
        <v>96</v>
      </c>
    </row>
    <row r="364" spans="1:7" ht="45" customHeight="1" x14ac:dyDescent="0.35">
      <c r="A364" s="3" t="s">
        <v>1903</v>
      </c>
      <c r="B364" s="3" t="s">
        <v>6340</v>
      </c>
      <c r="C364" s="3" t="s">
        <v>96</v>
      </c>
      <c r="D364" s="3" t="s">
        <v>3964</v>
      </c>
      <c r="E364" s="3" t="s">
        <v>3964</v>
      </c>
      <c r="F364" s="3" t="s">
        <v>96</v>
      </c>
      <c r="G364" s="3" t="s">
        <v>96</v>
      </c>
    </row>
    <row r="365" spans="1:7" ht="45" customHeight="1" x14ac:dyDescent="0.35">
      <c r="A365" s="3" t="s">
        <v>1907</v>
      </c>
      <c r="B365" s="3" t="s">
        <v>6341</v>
      </c>
      <c r="C365" s="3" t="s">
        <v>96</v>
      </c>
      <c r="D365" s="3" t="s">
        <v>3964</v>
      </c>
      <c r="E365" s="3" t="s">
        <v>3964</v>
      </c>
      <c r="F365" s="3" t="s">
        <v>96</v>
      </c>
      <c r="G365" s="3" t="s">
        <v>96</v>
      </c>
    </row>
    <row r="366" spans="1:7" ht="45" customHeight="1" x14ac:dyDescent="0.35">
      <c r="A366" s="3" t="s">
        <v>1910</v>
      </c>
      <c r="B366" s="3" t="s">
        <v>6342</v>
      </c>
      <c r="C366" s="3" t="s">
        <v>96</v>
      </c>
      <c r="D366" s="3" t="s">
        <v>3964</v>
      </c>
      <c r="E366" s="3" t="s">
        <v>3964</v>
      </c>
      <c r="F366" s="3" t="s">
        <v>96</v>
      </c>
      <c r="G366" s="3" t="s">
        <v>96</v>
      </c>
    </row>
    <row r="367" spans="1:7" ht="45" customHeight="1" x14ac:dyDescent="0.35">
      <c r="A367" s="3" t="s">
        <v>1913</v>
      </c>
      <c r="B367" s="3" t="s">
        <v>6343</v>
      </c>
      <c r="C367" s="3" t="s">
        <v>96</v>
      </c>
      <c r="D367" s="3" t="s">
        <v>3964</v>
      </c>
      <c r="E367" s="3" t="s">
        <v>3964</v>
      </c>
      <c r="F367" s="3" t="s">
        <v>96</v>
      </c>
      <c r="G367" s="3" t="s">
        <v>96</v>
      </c>
    </row>
    <row r="368" spans="1:7" ht="45" customHeight="1" x14ac:dyDescent="0.35">
      <c r="A368" s="3" t="s">
        <v>1917</v>
      </c>
      <c r="B368" s="3" t="s">
        <v>6344</v>
      </c>
      <c r="C368" s="3" t="s">
        <v>96</v>
      </c>
      <c r="D368" s="3" t="s">
        <v>3964</v>
      </c>
      <c r="E368" s="3" t="s">
        <v>3964</v>
      </c>
      <c r="F368" s="3" t="s">
        <v>96</v>
      </c>
      <c r="G368" s="3" t="s">
        <v>96</v>
      </c>
    </row>
    <row r="369" spans="1:7" ht="45" customHeight="1" x14ac:dyDescent="0.35">
      <c r="A369" s="3" t="s">
        <v>1919</v>
      </c>
      <c r="B369" s="3" t="s">
        <v>6345</v>
      </c>
      <c r="C369" s="3" t="s">
        <v>96</v>
      </c>
      <c r="D369" s="3" t="s">
        <v>3964</v>
      </c>
      <c r="E369" s="3" t="s">
        <v>3964</v>
      </c>
      <c r="F369" s="3" t="s">
        <v>96</v>
      </c>
      <c r="G369" s="3" t="s">
        <v>96</v>
      </c>
    </row>
    <row r="370" spans="1:7" ht="45" customHeight="1" x14ac:dyDescent="0.35">
      <c r="A370" s="3" t="s">
        <v>1923</v>
      </c>
      <c r="B370" s="3" t="s">
        <v>6346</v>
      </c>
      <c r="C370" s="3" t="s">
        <v>96</v>
      </c>
      <c r="D370" s="3" t="s">
        <v>3964</v>
      </c>
      <c r="E370" s="3" t="s">
        <v>3964</v>
      </c>
      <c r="F370" s="3" t="s">
        <v>96</v>
      </c>
      <c r="G370" s="3" t="s">
        <v>96</v>
      </c>
    </row>
    <row r="371" spans="1:7" ht="45" customHeight="1" x14ac:dyDescent="0.35">
      <c r="A371" s="3" t="s">
        <v>1926</v>
      </c>
      <c r="B371" s="3" t="s">
        <v>6347</v>
      </c>
      <c r="C371" s="3" t="s">
        <v>96</v>
      </c>
      <c r="D371" s="3" t="s">
        <v>3964</v>
      </c>
      <c r="E371" s="3" t="s">
        <v>3964</v>
      </c>
      <c r="F371" s="3" t="s">
        <v>96</v>
      </c>
      <c r="G371" s="3" t="s">
        <v>96</v>
      </c>
    </row>
    <row r="372" spans="1:7" ht="45" customHeight="1" x14ac:dyDescent="0.35">
      <c r="A372" s="3" t="s">
        <v>1930</v>
      </c>
      <c r="B372" s="3" t="s">
        <v>6348</v>
      </c>
      <c r="C372" s="3" t="s">
        <v>96</v>
      </c>
      <c r="D372" s="3" t="s">
        <v>3964</v>
      </c>
      <c r="E372" s="3" t="s">
        <v>3964</v>
      </c>
      <c r="F372" s="3" t="s">
        <v>96</v>
      </c>
      <c r="G372" s="3" t="s">
        <v>96</v>
      </c>
    </row>
    <row r="373" spans="1:7" ht="45" customHeight="1" x14ac:dyDescent="0.35">
      <c r="A373" s="3" t="s">
        <v>1936</v>
      </c>
      <c r="B373" s="3" t="s">
        <v>6349</v>
      </c>
      <c r="C373" s="3" t="s">
        <v>96</v>
      </c>
      <c r="D373" s="3" t="s">
        <v>3964</v>
      </c>
      <c r="E373" s="3" t="s">
        <v>3964</v>
      </c>
      <c r="F373" s="3" t="s">
        <v>96</v>
      </c>
      <c r="G373" s="3" t="s">
        <v>96</v>
      </c>
    </row>
    <row r="374" spans="1:7" ht="45" customHeight="1" x14ac:dyDescent="0.35">
      <c r="A374" s="3" t="s">
        <v>1939</v>
      </c>
      <c r="B374" s="3" t="s">
        <v>6350</v>
      </c>
      <c r="C374" s="3" t="s">
        <v>96</v>
      </c>
      <c r="D374" s="3" t="s">
        <v>3964</v>
      </c>
      <c r="E374" s="3" t="s">
        <v>3964</v>
      </c>
      <c r="F374" s="3" t="s">
        <v>96</v>
      </c>
      <c r="G374" s="3" t="s">
        <v>96</v>
      </c>
    </row>
    <row r="375" spans="1:7" ht="45" customHeight="1" x14ac:dyDescent="0.35">
      <c r="A375" s="3" t="s">
        <v>1943</v>
      </c>
      <c r="B375" s="3" t="s">
        <v>6351</v>
      </c>
      <c r="C375" s="3" t="s">
        <v>96</v>
      </c>
      <c r="D375" s="3" t="s">
        <v>3964</v>
      </c>
      <c r="E375" s="3" t="s">
        <v>3964</v>
      </c>
      <c r="F375" s="3" t="s">
        <v>96</v>
      </c>
      <c r="G375" s="3" t="s">
        <v>96</v>
      </c>
    </row>
    <row r="376" spans="1:7" ht="45" customHeight="1" x14ac:dyDescent="0.35">
      <c r="A376" s="3" t="s">
        <v>1948</v>
      </c>
      <c r="B376" s="3" t="s">
        <v>6352</v>
      </c>
      <c r="C376" s="3" t="s">
        <v>96</v>
      </c>
      <c r="D376" s="3" t="s">
        <v>3964</v>
      </c>
      <c r="E376" s="3" t="s">
        <v>3964</v>
      </c>
      <c r="F376" s="3" t="s">
        <v>96</v>
      </c>
      <c r="G376" s="3" t="s">
        <v>96</v>
      </c>
    </row>
    <row r="377" spans="1:7" ht="45" customHeight="1" x14ac:dyDescent="0.35">
      <c r="A377" s="3" t="s">
        <v>1953</v>
      </c>
      <c r="B377" s="3" t="s">
        <v>6353</v>
      </c>
      <c r="C377" s="3" t="s">
        <v>96</v>
      </c>
      <c r="D377" s="3" t="s">
        <v>3964</v>
      </c>
      <c r="E377" s="3" t="s">
        <v>3964</v>
      </c>
      <c r="F377" s="3" t="s">
        <v>96</v>
      </c>
      <c r="G377" s="3" t="s">
        <v>96</v>
      </c>
    </row>
    <row r="378" spans="1:7" ht="45" customHeight="1" x14ac:dyDescent="0.35">
      <c r="A378" s="3" t="s">
        <v>1957</v>
      </c>
      <c r="B378" s="3" t="s">
        <v>6354</v>
      </c>
      <c r="C378" s="3" t="s">
        <v>96</v>
      </c>
      <c r="D378" s="3" t="s">
        <v>3964</v>
      </c>
      <c r="E378" s="3" t="s">
        <v>3964</v>
      </c>
      <c r="F378" s="3" t="s">
        <v>96</v>
      </c>
      <c r="G378" s="3" t="s">
        <v>96</v>
      </c>
    </row>
    <row r="379" spans="1:7" ht="45" customHeight="1" x14ac:dyDescent="0.35">
      <c r="A379" s="3" t="s">
        <v>1961</v>
      </c>
      <c r="B379" s="3" t="s">
        <v>6355</v>
      </c>
      <c r="C379" s="3" t="s">
        <v>96</v>
      </c>
      <c r="D379" s="3" t="s">
        <v>3964</v>
      </c>
      <c r="E379" s="3" t="s">
        <v>3964</v>
      </c>
      <c r="F379" s="3" t="s">
        <v>96</v>
      </c>
      <c r="G379" s="3" t="s">
        <v>96</v>
      </c>
    </row>
    <row r="380" spans="1:7" ht="45" customHeight="1" x14ac:dyDescent="0.35">
      <c r="A380" s="3" t="s">
        <v>1967</v>
      </c>
      <c r="B380" s="3" t="s">
        <v>6356</v>
      </c>
      <c r="C380" s="3" t="s">
        <v>96</v>
      </c>
      <c r="D380" s="3" t="s">
        <v>3964</v>
      </c>
      <c r="E380" s="3" t="s">
        <v>3964</v>
      </c>
      <c r="F380" s="3" t="s">
        <v>96</v>
      </c>
      <c r="G380" s="3" t="s">
        <v>96</v>
      </c>
    </row>
    <row r="381" spans="1:7" ht="45" customHeight="1" x14ac:dyDescent="0.35">
      <c r="A381" s="3" t="s">
        <v>1971</v>
      </c>
      <c r="B381" s="3" t="s">
        <v>6357</v>
      </c>
      <c r="C381" s="3" t="s">
        <v>96</v>
      </c>
      <c r="D381" s="3" t="s">
        <v>3964</v>
      </c>
      <c r="E381" s="3" t="s">
        <v>3964</v>
      </c>
      <c r="F381" s="3" t="s">
        <v>96</v>
      </c>
      <c r="G381" s="3" t="s">
        <v>96</v>
      </c>
    </row>
    <row r="382" spans="1:7" ht="45" customHeight="1" x14ac:dyDescent="0.35">
      <c r="A382" s="3" t="s">
        <v>1975</v>
      </c>
      <c r="B382" s="3" t="s">
        <v>6358</v>
      </c>
      <c r="C382" s="3" t="s">
        <v>96</v>
      </c>
      <c r="D382" s="3" t="s">
        <v>3964</v>
      </c>
      <c r="E382" s="3" t="s">
        <v>3964</v>
      </c>
      <c r="F382" s="3" t="s">
        <v>96</v>
      </c>
      <c r="G382" s="3" t="s">
        <v>96</v>
      </c>
    </row>
    <row r="383" spans="1:7" ht="45" customHeight="1" x14ac:dyDescent="0.35">
      <c r="A383" s="3" t="s">
        <v>1979</v>
      </c>
      <c r="B383" s="3" t="s">
        <v>6359</v>
      </c>
      <c r="C383" s="3" t="s">
        <v>96</v>
      </c>
      <c r="D383" s="3" t="s">
        <v>3964</v>
      </c>
      <c r="E383" s="3" t="s">
        <v>3964</v>
      </c>
      <c r="F383" s="3" t="s">
        <v>96</v>
      </c>
      <c r="G383" s="3" t="s">
        <v>96</v>
      </c>
    </row>
    <row r="384" spans="1:7" ht="45" customHeight="1" x14ac:dyDescent="0.35">
      <c r="A384" s="3" t="s">
        <v>1984</v>
      </c>
      <c r="B384" s="3" t="s">
        <v>6360</v>
      </c>
      <c r="C384" s="3" t="s">
        <v>96</v>
      </c>
      <c r="D384" s="3" t="s">
        <v>3964</v>
      </c>
      <c r="E384" s="3" t="s">
        <v>3964</v>
      </c>
      <c r="F384" s="3" t="s">
        <v>96</v>
      </c>
      <c r="G384" s="3" t="s">
        <v>96</v>
      </c>
    </row>
    <row r="385" spans="1:7" ht="45" customHeight="1" x14ac:dyDescent="0.35">
      <c r="A385" s="3" t="s">
        <v>1990</v>
      </c>
      <c r="B385" s="3" t="s">
        <v>6361</v>
      </c>
      <c r="C385" s="3" t="s">
        <v>96</v>
      </c>
      <c r="D385" s="3" t="s">
        <v>3964</v>
      </c>
      <c r="E385" s="3" t="s">
        <v>3964</v>
      </c>
      <c r="F385" s="3" t="s">
        <v>96</v>
      </c>
      <c r="G385" s="3" t="s">
        <v>96</v>
      </c>
    </row>
    <row r="386" spans="1:7" ht="45" customHeight="1" x14ac:dyDescent="0.35">
      <c r="A386" s="3" t="s">
        <v>1994</v>
      </c>
      <c r="B386" s="3" t="s">
        <v>6362</v>
      </c>
      <c r="C386" s="3" t="s">
        <v>96</v>
      </c>
      <c r="D386" s="3" t="s">
        <v>3964</v>
      </c>
      <c r="E386" s="3" t="s">
        <v>3964</v>
      </c>
      <c r="F386" s="3" t="s">
        <v>96</v>
      </c>
      <c r="G386" s="3" t="s">
        <v>96</v>
      </c>
    </row>
    <row r="387" spans="1:7" ht="45" customHeight="1" x14ac:dyDescent="0.35">
      <c r="A387" s="3" t="s">
        <v>1999</v>
      </c>
      <c r="B387" s="3" t="s">
        <v>6363</v>
      </c>
      <c r="C387" s="3" t="s">
        <v>96</v>
      </c>
      <c r="D387" s="3" t="s">
        <v>3964</v>
      </c>
      <c r="E387" s="3" t="s">
        <v>3964</v>
      </c>
      <c r="F387" s="3" t="s">
        <v>96</v>
      </c>
      <c r="G387" s="3" t="s">
        <v>96</v>
      </c>
    </row>
    <row r="388" spans="1:7" ht="45" customHeight="1" x14ac:dyDescent="0.35">
      <c r="A388" s="3" t="s">
        <v>2003</v>
      </c>
      <c r="B388" s="3" t="s">
        <v>6364</v>
      </c>
      <c r="C388" s="3" t="s">
        <v>96</v>
      </c>
      <c r="D388" s="3" t="s">
        <v>3964</v>
      </c>
      <c r="E388" s="3" t="s">
        <v>3964</v>
      </c>
      <c r="F388" s="3" t="s">
        <v>96</v>
      </c>
      <c r="G388" s="3" t="s">
        <v>96</v>
      </c>
    </row>
    <row r="389" spans="1:7" ht="45" customHeight="1" x14ac:dyDescent="0.35">
      <c r="A389" s="3" t="s">
        <v>2008</v>
      </c>
      <c r="B389" s="3" t="s">
        <v>6365</v>
      </c>
      <c r="C389" s="3" t="s">
        <v>96</v>
      </c>
      <c r="D389" s="3" t="s">
        <v>3964</v>
      </c>
      <c r="E389" s="3" t="s">
        <v>3964</v>
      </c>
      <c r="F389" s="3" t="s">
        <v>96</v>
      </c>
      <c r="G389" s="3" t="s">
        <v>96</v>
      </c>
    </row>
    <row r="390" spans="1:7" ht="45" customHeight="1" x14ac:dyDescent="0.35">
      <c r="A390" s="3" t="s">
        <v>2013</v>
      </c>
      <c r="B390" s="3" t="s">
        <v>6366</v>
      </c>
      <c r="C390" s="3" t="s">
        <v>96</v>
      </c>
      <c r="D390" s="3" t="s">
        <v>3964</v>
      </c>
      <c r="E390" s="3" t="s">
        <v>3964</v>
      </c>
      <c r="F390" s="3" t="s">
        <v>96</v>
      </c>
      <c r="G390" s="3" t="s">
        <v>96</v>
      </c>
    </row>
    <row r="391" spans="1:7" ht="45" customHeight="1" x14ac:dyDescent="0.35">
      <c r="A391" s="3" t="s">
        <v>2019</v>
      </c>
      <c r="B391" s="3" t="s">
        <v>6367</v>
      </c>
      <c r="C391" s="3" t="s">
        <v>96</v>
      </c>
      <c r="D391" s="3" t="s">
        <v>3964</v>
      </c>
      <c r="E391" s="3" t="s">
        <v>3964</v>
      </c>
      <c r="F391" s="3" t="s">
        <v>96</v>
      </c>
      <c r="G391" s="3" t="s">
        <v>96</v>
      </c>
    </row>
    <row r="392" spans="1:7" ht="45" customHeight="1" x14ac:dyDescent="0.35">
      <c r="A392" s="3" t="s">
        <v>2023</v>
      </c>
      <c r="B392" s="3" t="s">
        <v>6368</v>
      </c>
      <c r="C392" s="3" t="s">
        <v>96</v>
      </c>
      <c r="D392" s="3" t="s">
        <v>3964</v>
      </c>
      <c r="E392" s="3" t="s">
        <v>3964</v>
      </c>
      <c r="F392" s="3" t="s">
        <v>96</v>
      </c>
      <c r="G392" s="3" t="s">
        <v>96</v>
      </c>
    </row>
    <row r="393" spans="1:7" ht="45" customHeight="1" x14ac:dyDescent="0.35">
      <c r="A393" s="3" t="s">
        <v>2027</v>
      </c>
      <c r="B393" s="3" t="s">
        <v>6369</v>
      </c>
      <c r="C393" s="3" t="s">
        <v>96</v>
      </c>
      <c r="D393" s="3" t="s">
        <v>3964</v>
      </c>
      <c r="E393" s="3" t="s">
        <v>3964</v>
      </c>
      <c r="F393" s="3" t="s">
        <v>96</v>
      </c>
      <c r="G393" s="3" t="s">
        <v>96</v>
      </c>
    </row>
    <row r="394" spans="1:7" ht="45" customHeight="1" x14ac:dyDescent="0.35">
      <c r="A394" s="3" t="s">
        <v>2033</v>
      </c>
      <c r="B394" s="3" t="s">
        <v>6370</v>
      </c>
      <c r="C394" s="3" t="s">
        <v>96</v>
      </c>
      <c r="D394" s="3" t="s">
        <v>3964</v>
      </c>
      <c r="E394" s="3" t="s">
        <v>3964</v>
      </c>
      <c r="F394" s="3" t="s">
        <v>96</v>
      </c>
      <c r="G394" s="3" t="s">
        <v>96</v>
      </c>
    </row>
    <row r="395" spans="1:7" ht="45" customHeight="1" x14ac:dyDescent="0.35">
      <c r="A395" s="3" t="s">
        <v>2036</v>
      </c>
      <c r="B395" s="3" t="s">
        <v>6371</v>
      </c>
      <c r="C395" s="3" t="s">
        <v>96</v>
      </c>
      <c r="D395" s="3" t="s">
        <v>3964</v>
      </c>
      <c r="E395" s="3" t="s">
        <v>3964</v>
      </c>
      <c r="F395" s="3" t="s">
        <v>96</v>
      </c>
      <c r="G395" s="3" t="s">
        <v>96</v>
      </c>
    </row>
    <row r="396" spans="1:7" ht="45" customHeight="1" x14ac:dyDescent="0.35">
      <c r="A396" s="3" t="s">
        <v>2040</v>
      </c>
      <c r="B396" s="3" t="s">
        <v>6372</v>
      </c>
      <c r="C396" s="3" t="s">
        <v>96</v>
      </c>
      <c r="D396" s="3" t="s">
        <v>3964</v>
      </c>
      <c r="E396" s="3" t="s">
        <v>3964</v>
      </c>
      <c r="F396" s="3" t="s">
        <v>96</v>
      </c>
      <c r="G396" s="3" t="s">
        <v>96</v>
      </c>
    </row>
    <row r="397" spans="1:7" ht="45" customHeight="1" x14ac:dyDescent="0.35">
      <c r="A397" s="3" t="s">
        <v>2044</v>
      </c>
      <c r="B397" s="3" t="s">
        <v>6373</v>
      </c>
      <c r="C397" s="3" t="s">
        <v>96</v>
      </c>
      <c r="D397" s="3" t="s">
        <v>3964</v>
      </c>
      <c r="E397" s="3" t="s">
        <v>3964</v>
      </c>
      <c r="F397" s="3" t="s">
        <v>96</v>
      </c>
      <c r="G397" s="3" t="s">
        <v>96</v>
      </c>
    </row>
    <row r="398" spans="1:7" ht="45" customHeight="1" x14ac:dyDescent="0.35">
      <c r="A398" s="3" t="s">
        <v>2049</v>
      </c>
      <c r="B398" s="3" t="s">
        <v>6374</v>
      </c>
      <c r="C398" s="3" t="s">
        <v>96</v>
      </c>
      <c r="D398" s="3" t="s">
        <v>3964</v>
      </c>
      <c r="E398" s="3" t="s">
        <v>3964</v>
      </c>
      <c r="F398" s="3" t="s">
        <v>96</v>
      </c>
      <c r="G398" s="3" t="s">
        <v>96</v>
      </c>
    </row>
    <row r="399" spans="1:7" ht="45" customHeight="1" x14ac:dyDescent="0.35">
      <c r="A399" s="3" t="s">
        <v>2052</v>
      </c>
      <c r="B399" s="3" t="s">
        <v>6375</v>
      </c>
      <c r="C399" s="3" t="s">
        <v>96</v>
      </c>
      <c r="D399" s="3" t="s">
        <v>3964</v>
      </c>
      <c r="E399" s="3" t="s">
        <v>3964</v>
      </c>
      <c r="F399" s="3" t="s">
        <v>96</v>
      </c>
      <c r="G399" s="3" t="s">
        <v>96</v>
      </c>
    </row>
    <row r="400" spans="1:7" ht="45" customHeight="1" x14ac:dyDescent="0.35">
      <c r="A400" s="3" t="s">
        <v>2057</v>
      </c>
      <c r="B400" s="3" t="s">
        <v>6376</v>
      </c>
      <c r="C400" s="3" t="s">
        <v>96</v>
      </c>
      <c r="D400" s="3" t="s">
        <v>3964</v>
      </c>
      <c r="E400" s="3" t="s">
        <v>3964</v>
      </c>
      <c r="F400" s="3" t="s">
        <v>96</v>
      </c>
      <c r="G400" s="3" t="s">
        <v>96</v>
      </c>
    </row>
    <row r="401" spans="1:7" ht="45" customHeight="1" x14ac:dyDescent="0.35">
      <c r="A401" s="3" t="s">
        <v>2061</v>
      </c>
      <c r="B401" s="3" t="s">
        <v>6377</v>
      </c>
      <c r="C401" s="3" t="s">
        <v>96</v>
      </c>
      <c r="D401" s="3" t="s">
        <v>3964</v>
      </c>
      <c r="E401" s="3" t="s">
        <v>3964</v>
      </c>
      <c r="F401" s="3" t="s">
        <v>96</v>
      </c>
      <c r="G401" s="3" t="s">
        <v>96</v>
      </c>
    </row>
    <row r="402" spans="1:7" ht="45" customHeight="1" x14ac:dyDescent="0.35">
      <c r="A402" s="3" t="s">
        <v>2066</v>
      </c>
      <c r="B402" s="3" t="s">
        <v>6378</v>
      </c>
      <c r="C402" s="3" t="s">
        <v>96</v>
      </c>
      <c r="D402" s="3" t="s">
        <v>3964</v>
      </c>
      <c r="E402" s="3" t="s">
        <v>3964</v>
      </c>
      <c r="F402" s="3" t="s">
        <v>96</v>
      </c>
      <c r="G402" s="3" t="s">
        <v>96</v>
      </c>
    </row>
    <row r="403" spans="1:7" ht="45" customHeight="1" x14ac:dyDescent="0.35">
      <c r="A403" s="3" t="s">
        <v>2072</v>
      </c>
      <c r="B403" s="3" t="s">
        <v>6379</v>
      </c>
      <c r="C403" s="3" t="s">
        <v>96</v>
      </c>
      <c r="D403" s="3" t="s">
        <v>3964</v>
      </c>
      <c r="E403" s="3" t="s">
        <v>3964</v>
      </c>
      <c r="F403" s="3" t="s">
        <v>96</v>
      </c>
      <c r="G403" s="3" t="s">
        <v>96</v>
      </c>
    </row>
    <row r="404" spans="1:7" ht="45" customHeight="1" x14ac:dyDescent="0.35">
      <c r="A404" s="3" t="s">
        <v>2076</v>
      </c>
      <c r="B404" s="3" t="s">
        <v>6380</v>
      </c>
      <c r="C404" s="3" t="s">
        <v>96</v>
      </c>
      <c r="D404" s="3" t="s">
        <v>3964</v>
      </c>
      <c r="E404" s="3" t="s">
        <v>3964</v>
      </c>
      <c r="F404" s="3" t="s">
        <v>96</v>
      </c>
      <c r="G404" s="3" t="s">
        <v>96</v>
      </c>
    </row>
    <row r="405" spans="1:7" ht="45" customHeight="1" x14ac:dyDescent="0.35">
      <c r="A405" s="3" t="s">
        <v>2080</v>
      </c>
      <c r="B405" s="3" t="s">
        <v>6381</v>
      </c>
      <c r="C405" s="3" t="s">
        <v>96</v>
      </c>
      <c r="D405" s="3" t="s">
        <v>3964</v>
      </c>
      <c r="E405" s="3" t="s">
        <v>3964</v>
      </c>
      <c r="F405" s="3" t="s">
        <v>96</v>
      </c>
      <c r="G405" s="3" t="s">
        <v>96</v>
      </c>
    </row>
    <row r="406" spans="1:7" ht="45" customHeight="1" x14ac:dyDescent="0.35">
      <c r="A406" s="3" t="s">
        <v>2084</v>
      </c>
      <c r="B406" s="3" t="s">
        <v>6382</v>
      </c>
      <c r="C406" s="3" t="s">
        <v>96</v>
      </c>
      <c r="D406" s="3" t="s">
        <v>3964</v>
      </c>
      <c r="E406" s="3" t="s">
        <v>3964</v>
      </c>
      <c r="F406" s="3" t="s">
        <v>96</v>
      </c>
      <c r="G406" s="3" t="s">
        <v>96</v>
      </c>
    </row>
    <row r="407" spans="1:7" ht="45" customHeight="1" x14ac:dyDescent="0.35">
      <c r="A407" s="3" t="s">
        <v>2089</v>
      </c>
      <c r="B407" s="3" t="s">
        <v>6383</v>
      </c>
      <c r="C407" s="3" t="s">
        <v>96</v>
      </c>
      <c r="D407" s="3" t="s">
        <v>3964</v>
      </c>
      <c r="E407" s="3" t="s">
        <v>3964</v>
      </c>
      <c r="F407" s="3" t="s">
        <v>96</v>
      </c>
      <c r="G407" s="3" t="s">
        <v>96</v>
      </c>
    </row>
    <row r="408" spans="1:7" ht="45" customHeight="1" x14ac:dyDescent="0.35">
      <c r="A408" s="3" t="s">
        <v>2093</v>
      </c>
      <c r="B408" s="3" t="s">
        <v>6384</v>
      </c>
      <c r="C408" s="3" t="s">
        <v>96</v>
      </c>
      <c r="D408" s="3" t="s">
        <v>3964</v>
      </c>
      <c r="E408" s="3" t="s">
        <v>3964</v>
      </c>
      <c r="F408" s="3" t="s">
        <v>96</v>
      </c>
      <c r="G408" s="3" t="s">
        <v>96</v>
      </c>
    </row>
    <row r="409" spans="1:7" ht="45" customHeight="1" x14ac:dyDescent="0.35">
      <c r="A409" s="3" t="s">
        <v>2097</v>
      </c>
      <c r="B409" s="3" t="s">
        <v>6385</v>
      </c>
      <c r="C409" s="3" t="s">
        <v>96</v>
      </c>
      <c r="D409" s="3" t="s">
        <v>3964</v>
      </c>
      <c r="E409" s="3" t="s">
        <v>3964</v>
      </c>
      <c r="F409" s="3" t="s">
        <v>96</v>
      </c>
      <c r="G409" s="3" t="s">
        <v>96</v>
      </c>
    </row>
    <row r="410" spans="1:7" ht="45" customHeight="1" x14ac:dyDescent="0.35">
      <c r="A410" s="3" t="s">
        <v>2102</v>
      </c>
      <c r="B410" s="3" t="s">
        <v>6386</v>
      </c>
      <c r="C410" s="3" t="s">
        <v>96</v>
      </c>
      <c r="D410" s="3" t="s">
        <v>3964</v>
      </c>
      <c r="E410" s="3" t="s">
        <v>3964</v>
      </c>
      <c r="F410" s="3" t="s">
        <v>96</v>
      </c>
      <c r="G410" s="3" t="s">
        <v>96</v>
      </c>
    </row>
    <row r="411" spans="1:7" ht="45" customHeight="1" x14ac:dyDescent="0.35">
      <c r="A411" s="3" t="s">
        <v>2107</v>
      </c>
      <c r="B411" s="3" t="s">
        <v>6387</v>
      </c>
      <c r="C411" s="3" t="s">
        <v>96</v>
      </c>
      <c r="D411" s="3" t="s">
        <v>3964</v>
      </c>
      <c r="E411" s="3" t="s">
        <v>3964</v>
      </c>
      <c r="F411" s="3" t="s">
        <v>96</v>
      </c>
      <c r="G411" s="3" t="s">
        <v>96</v>
      </c>
    </row>
    <row r="412" spans="1:7" ht="45" customHeight="1" x14ac:dyDescent="0.35">
      <c r="A412" s="3" t="s">
        <v>2111</v>
      </c>
      <c r="B412" s="3" t="s">
        <v>6388</v>
      </c>
      <c r="C412" s="3" t="s">
        <v>96</v>
      </c>
      <c r="D412" s="3" t="s">
        <v>3964</v>
      </c>
      <c r="E412" s="3" t="s">
        <v>3964</v>
      </c>
      <c r="F412" s="3" t="s">
        <v>96</v>
      </c>
      <c r="G412" s="3" t="s">
        <v>96</v>
      </c>
    </row>
    <row r="413" spans="1:7" ht="45" customHeight="1" x14ac:dyDescent="0.35">
      <c r="A413" s="3" t="s">
        <v>2115</v>
      </c>
      <c r="B413" s="3" t="s">
        <v>6389</v>
      </c>
      <c r="C413" s="3" t="s">
        <v>96</v>
      </c>
      <c r="D413" s="3" t="s">
        <v>3964</v>
      </c>
      <c r="E413" s="3" t="s">
        <v>3964</v>
      </c>
      <c r="F413" s="3" t="s">
        <v>96</v>
      </c>
      <c r="G413" s="3" t="s">
        <v>96</v>
      </c>
    </row>
    <row r="414" spans="1:7" ht="45" customHeight="1" x14ac:dyDescent="0.35">
      <c r="A414" s="3" t="s">
        <v>2119</v>
      </c>
      <c r="B414" s="3" t="s">
        <v>6390</v>
      </c>
      <c r="C414" s="3" t="s">
        <v>96</v>
      </c>
      <c r="D414" s="3" t="s">
        <v>3964</v>
      </c>
      <c r="E414" s="3" t="s">
        <v>3964</v>
      </c>
      <c r="F414" s="3" t="s">
        <v>96</v>
      </c>
      <c r="G414" s="3" t="s">
        <v>96</v>
      </c>
    </row>
    <row r="415" spans="1:7" ht="45" customHeight="1" x14ac:dyDescent="0.35">
      <c r="A415" s="3" t="s">
        <v>2123</v>
      </c>
      <c r="B415" s="3" t="s">
        <v>6391</v>
      </c>
      <c r="C415" s="3" t="s">
        <v>96</v>
      </c>
      <c r="D415" s="3" t="s">
        <v>3964</v>
      </c>
      <c r="E415" s="3" t="s">
        <v>3964</v>
      </c>
      <c r="F415" s="3" t="s">
        <v>96</v>
      </c>
      <c r="G415" s="3" t="s">
        <v>96</v>
      </c>
    </row>
    <row r="416" spans="1:7" ht="45" customHeight="1" x14ac:dyDescent="0.35">
      <c r="A416" s="3" t="s">
        <v>2129</v>
      </c>
      <c r="B416" s="3" t="s">
        <v>6392</v>
      </c>
      <c r="C416" s="3" t="s">
        <v>96</v>
      </c>
      <c r="D416" s="3" t="s">
        <v>3964</v>
      </c>
      <c r="E416" s="3" t="s">
        <v>3964</v>
      </c>
      <c r="F416" s="3" t="s">
        <v>96</v>
      </c>
      <c r="G416" s="3" t="s">
        <v>96</v>
      </c>
    </row>
    <row r="417" spans="1:7" ht="45" customHeight="1" x14ac:dyDescent="0.35">
      <c r="A417" s="3" t="s">
        <v>2133</v>
      </c>
      <c r="B417" s="3" t="s">
        <v>6393</v>
      </c>
      <c r="C417" s="3" t="s">
        <v>96</v>
      </c>
      <c r="D417" s="3" t="s">
        <v>3964</v>
      </c>
      <c r="E417" s="3" t="s">
        <v>3964</v>
      </c>
      <c r="F417" s="3" t="s">
        <v>96</v>
      </c>
      <c r="G417" s="3" t="s">
        <v>96</v>
      </c>
    </row>
    <row r="418" spans="1:7" ht="45" customHeight="1" x14ac:dyDescent="0.35">
      <c r="A418" s="3" t="s">
        <v>2136</v>
      </c>
      <c r="B418" s="3" t="s">
        <v>6394</v>
      </c>
      <c r="C418" s="3" t="s">
        <v>96</v>
      </c>
      <c r="D418" s="3" t="s">
        <v>3964</v>
      </c>
      <c r="E418" s="3" t="s">
        <v>3964</v>
      </c>
      <c r="F418" s="3" t="s">
        <v>96</v>
      </c>
      <c r="G418" s="3" t="s">
        <v>96</v>
      </c>
    </row>
    <row r="419" spans="1:7" ht="45" customHeight="1" x14ac:dyDescent="0.35">
      <c r="A419" s="3" t="s">
        <v>2140</v>
      </c>
      <c r="B419" s="3" t="s">
        <v>6395</v>
      </c>
      <c r="C419" s="3" t="s">
        <v>96</v>
      </c>
      <c r="D419" s="3" t="s">
        <v>3964</v>
      </c>
      <c r="E419" s="3" t="s">
        <v>3964</v>
      </c>
      <c r="F419" s="3" t="s">
        <v>96</v>
      </c>
      <c r="G419" s="3" t="s">
        <v>96</v>
      </c>
    </row>
    <row r="420" spans="1:7" ht="45" customHeight="1" x14ac:dyDescent="0.35">
      <c r="A420" s="3" t="s">
        <v>2145</v>
      </c>
      <c r="B420" s="3" t="s">
        <v>6396</v>
      </c>
      <c r="C420" s="3" t="s">
        <v>96</v>
      </c>
      <c r="D420" s="3" t="s">
        <v>3964</v>
      </c>
      <c r="E420" s="3" t="s">
        <v>3964</v>
      </c>
      <c r="F420" s="3" t="s">
        <v>96</v>
      </c>
      <c r="G420" s="3" t="s">
        <v>96</v>
      </c>
    </row>
    <row r="421" spans="1:7" ht="45" customHeight="1" x14ac:dyDescent="0.35">
      <c r="A421" s="3" t="s">
        <v>2150</v>
      </c>
      <c r="B421" s="3" t="s">
        <v>6397</v>
      </c>
      <c r="C421" s="3" t="s">
        <v>96</v>
      </c>
      <c r="D421" s="3" t="s">
        <v>3964</v>
      </c>
      <c r="E421" s="3" t="s">
        <v>3964</v>
      </c>
      <c r="F421" s="3" t="s">
        <v>96</v>
      </c>
      <c r="G421" s="3" t="s">
        <v>96</v>
      </c>
    </row>
    <row r="422" spans="1:7" ht="45" customHeight="1" x14ac:dyDescent="0.35">
      <c r="A422" s="3" t="s">
        <v>2154</v>
      </c>
      <c r="B422" s="3" t="s">
        <v>6398</v>
      </c>
      <c r="C422" s="3" t="s">
        <v>96</v>
      </c>
      <c r="D422" s="3" t="s">
        <v>3964</v>
      </c>
      <c r="E422" s="3" t="s">
        <v>3964</v>
      </c>
      <c r="F422" s="3" t="s">
        <v>96</v>
      </c>
      <c r="G422" s="3" t="s">
        <v>96</v>
      </c>
    </row>
    <row r="423" spans="1:7" ht="45" customHeight="1" x14ac:dyDescent="0.35">
      <c r="A423" s="3" t="s">
        <v>2158</v>
      </c>
      <c r="B423" s="3" t="s">
        <v>6399</v>
      </c>
      <c r="C423" s="3" t="s">
        <v>96</v>
      </c>
      <c r="D423" s="3" t="s">
        <v>3964</v>
      </c>
      <c r="E423" s="3" t="s">
        <v>3964</v>
      </c>
      <c r="F423" s="3" t="s">
        <v>96</v>
      </c>
      <c r="G423" s="3" t="s">
        <v>96</v>
      </c>
    </row>
    <row r="424" spans="1:7" ht="45" customHeight="1" x14ac:dyDescent="0.35">
      <c r="A424" s="3" t="s">
        <v>2163</v>
      </c>
      <c r="B424" s="3" t="s">
        <v>6400</v>
      </c>
      <c r="C424" s="3" t="s">
        <v>96</v>
      </c>
      <c r="D424" s="3" t="s">
        <v>3964</v>
      </c>
      <c r="E424" s="3" t="s">
        <v>3964</v>
      </c>
      <c r="F424" s="3" t="s">
        <v>96</v>
      </c>
      <c r="G424" s="3" t="s">
        <v>96</v>
      </c>
    </row>
    <row r="425" spans="1:7" ht="45" customHeight="1" x14ac:dyDescent="0.35">
      <c r="A425" s="3" t="s">
        <v>2167</v>
      </c>
      <c r="B425" s="3" t="s">
        <v>6401</v>
      </c>
      <c r="C425" s="3" t="s">
        <v>96</v>
      </c>
      <c r="D425" s="3" t="s">
        <v>3964</v>
      </c>
      <c r="E425" s="3" t="s">
        <v>3964</v>
      </c>
      <c r="F425" s="3" t="s">
        <v>96</v>
      </c>
      <c r="G425" s="3" t="s">
        <v>96</v>
      </c>
    </row>
    <row r="426" spans="1:7" ht="45" customHeight="1" x14ac:dyDescent="0.35">
      <c r="A426" s="3" t="s">
        <v>2171</v>
      </c>
      <c r="B426" s="3" t="s">
        <v>6402</v>
      </c>
      <c r="C426" s="3" t="s">
        <v>96</v>
      </c>
      <c r="D426" s="3" t="s">
        <v>3964</v>
      </c>
      <c r="E426" s="3" t="s">
        <v>3964</v>
      </c>
      <c r="F426" s="3" t="s">
        <v>96</v>
      </c>
      <c r="G426" s="3" t="s">
        <v>96</v>
      </c>
    </row>
    <row r="427" spans="1:7" ht="45" customHeight="1" x14ac:dyDescent="0.35">
      <c r="A427" s="3" t="s">
        <v>2175</v>
      </c>
      <c r="B427" s="3" t="s">
        <v>6403</v>
      </c>
      <c r="C427" s="3" t="s">
        <v>96</v>
      </c>
      <c r="D427" s="3" t="s">
        <v>3964</v>
      </c>
      <c r="E427" s="3" t="s">
        <v>3964</v>
      </c>
      <c r="F427" s="3" t="s">
        <v>96</v>
      </c>
      <c r="G427" s="3" t="s">
        <v>96</v>
      </c>
    </row>
    <row r="428" spans="1:7" ht="45" customHeight="1" x14ac:dyDescent="0.35">
      <c r="A428" s="3" t="s">
        <v>2179</v>
      </c>
      <c r="B428" s="3" t="s">
        <v>6404</v>
      </c>
      <c r="C428" s="3" t="s">
        <v>96</v>
      </c>
      <c r="D428" s="3" t="s">
        <v>3964</v>
      </c>
      <c r="E428" s="3" t="s">
        <v>3964</v>
      </c>
      <c r="F428" s="3" t="s">
        <v>96</v>
      </c>
      <c r="G428" s="3" t="s">
        <v>96</v>
      </c>
    </row>
    <row r="429" spans="1:7" ht="45" customHeight="1" x14ac:dyDescent="0.35">
      <c r="A429" s="3" t="s">
        <v>2184</v>
      </c>
      <c r="B429" s="3" t="s">
        <v>6405</v>
      </c>
      <c r="C429" s="3" t="s">
        <v>96</v>
      </c>
      <c r="D429" s="3" t="s">
        <v>3964</v>
      </c>
      <c r="E429" s="3" t="s">
        <v>3964</v>
      </c>
      <c r="F429" s="3" t="s">
        <v>96</v>
      </c>
      <c r="G429" s="3" t="s">
        <v>96</v>
      </c>
    </row>
    <row r="430" spans="1:7" ht="45" customHeight="1" x14ac:dyDescent="0.35">
      <c r="A430" s="3" t="s">
        <v>2189</v>
      </c>
      <c r="B430" s="3" t="s">
        <v>6406</v>
      </c>
      <c r="C430" s="3" t="s">
        <v>96</v>
      </c>
      <c r="D430" s="3" t="s">
        <v>3964</v>
      </c>
      <c r="E430" s="3" t="s">
        <v>3964</v>
      </c>
      <c r="F430" s="3" t="s">
        <v>96</v>
      </c>
      <c r="G430" s="3" t="s">
        <v>96</v>
      </c>
    </row>
    <row r="431" spans="1:7" ht="45" customHeight="1" x14ac:dyDescent="0.35">
      <c r="A431" s="3" t="s">
        <v>2195</v>
      </c>
      <c r="B431" s="3" t="s">
        <v>6407</v>
      </c>
      <c r="C431" s="3" t="s">
        <v>96</v>
      </c>
      <c r="D431" s="3" t="s">
        <v>3964</v>
      </c>
      <c r="E431" s="3" t="s">
        <v>3964</v>
      </c>
      <c r="F431" s="3" t="s">
        <v>96</v>
      </c>
      <c r="G431" s="3" t="s">
        <v>96</v>
      </c>
    </row>
    <row r="432" spans="1:7" ht="45" customHeight="1" x14ac:dyDescent="0.35">
      <c r="A432" s="3" t="s">
        <v>2200</v>
      </c>
      <c r="B432" s="3" t="s">
        <v>6408</v>
      </c>
      <c r="C432" s="3" t="s">
        <v>96</v>
      </c>
      <c r="D432" s="3" t="s">
        <v>3964</v>
      </c>
      <c r="E432" s="3" t="s">
        <v>3964</v>
      </c>
      <c r="F432" s="3" t="s">
        <v>96</v>
      </c>
      <c r="G432" s="3" t="s">
        <v>96</v>
      </c>
    </row>
    <row r="433" spans="1:7" ht="45" customHeight="1" x14ac:dyDescent="0.35">
      <c r="A433" s="3" t="s">
        <v>2203</v>
      </c>
      <c r="B433" s="3" t="s">
        <v>6409</v>
      </c>
      <c r="C433" s="3" t="s">
        <v>96</v>
      </c>
      <c r="D433" s="3" t="s">
        <v>3964</v>
      </c>
      <c r="E433" s="3" t="s">
        <v>3964</v>
      </c>
      <c r="F433" s="3" t="s">
        <v>96</v>
      </c>
      <c r="G433" s="3" t="s">
        <v>96</v>
      </c>
    </row>
    <row r="434" spans="1:7" ht="45" customHeight="1" x14ac:dyDescent="0.35">
      <c r="A434" s="3" t="s">
        <v>2207</v>
      </c>
      <c r="B434" s="3" t="s">
        <v>6410</v>
      </c>
      <c r="C434" s="3" t="s">
        <v>96</v>
      </c>
      <c r="D434" s="3" t="s">
        <v>3964</v>
      </c>
      <c r="E434" s="3" t="s">
        <v>3964</v>
      </c>
      <c r="F434" s="3" t="s">
        <v>96</v>
      </c>
      <c r="G434" s="3" t="s">
        <v>96</v>
      </c>
    </row>
    <row r="435" spans="1:7" ht="45" customHeight="1" x14ac:dyDescent="0.35">
      <c r="A435" s="3" t="s">
        <v>2212</v>
      </c>
      <c r="B435" s="3" t="s">
        <v>6411</v>
      </c>
      <c r="C435" s="3" t="s">
        <v>96</v>
      </c>
      <c r="D435" s="3" t="s">
        <v>3964</v>
      </c>
      <c r="E435" s="3" t="s">
        <v>3964</v>
      </c>
      <c r="F435" s="3" t="s">
        <v>96</v>
      </c>
      <c r="G435" s="3" t="s">
        <v>96</v>
      </c>
    </row>
    <row r="436" spans="1:7" ht="45" customHeight="1" x14ac:dyDescent="0.35">
      <c r="A436" s="3" t="s">
        <v>2216</v>
      </c>
      <c r="B436" s="3" t="s">
        <v>6412</v>
      </c>
      <c r="C436" s="3" t="s">
        <v>96</v>
      </c>
      <c r="D436" s="3" t="s">
        <v>3964</v>
      </c>
      <c r="E436" s="3" t="s">
        <v>3964</v>
      </c>
      <c r="F436" s="3" t="s">
        <v>96</v>
      </c>
      <c r="G436" s="3" t="s">
        <v>96</v>
      </c>
    </row>
    <row r="437" spans="1:7" ht="45" customHeight="1" x14ac:dyDescent="0.35">
      <c r="A437" s="3" t="s">
        <v>2220</v>
      </c>
      <c r="B437" s="3" t="s">
        <v>6413</v>
      </c>
      <c r="C437" s="3" t="s">
        <v>96</v>
      </c>
      <c r="D437" s="3" t="s">
        <v>3964</v>
      </c>
      <c r="E437" s="3" t="s">
        <v>3964</v>
      </c>
      <c r="F437" s="3" t="s">
        <v>96</v>
      </c>
      <c r="G437" s="3" t="s">
        <v>96</v>
      </c>
    </row>
    <row r="438" spans="1:7" ht="45" customHeight="1" x14ac:dyDescent="0.35">
      <c r="A438" s="3" t="s">
        <v>2224</v>
      </c>
      <c r="B438" s="3" t="s">
        <v>6414</v>
      </c>
      <c r="C438" s="3" t="s">
        <v>96</v>
      </c>
      <c r="D438" s="3" t="s">
        <v>3964</v>
      </c>
      <c r="E438" s="3" t="s">
        <v>3964</v>
      </c>
      <c r="F438" s="3" t="s">
        <v>96</v>
      </c>
      <c r="G438" s="3" t="s">
        <v>96</v>
      </c>
    </row>
    <row r="439" spans="1:7" ht="45" customHeight="1" x14ac:dyDescent="0.35">
      <c r="A439" s="3" t="s">
        <v>2228</v>
      </c>
      <c r="B439" s="3" t="s">
        <v>6415</v>
      </c>
      <c r="C439" s="3" t="s">
        <v>96</v>
      </c>
      <c r="D439" s="3" t="s">
        <v>3964</v>
      </c>
      <c r="E439" s="3" t="s">
        <v>3964</v>
      </c>
      <c r="F439" s="3" t="s">
        <v>96</v>
      </c>
      <c r="G439" s="3" t="s">
        <v>96</v>
      </c>
    </row>
    <row r="440" spans="1:7" ht="45" customHeight="1" x14ac:dyDescent="0.35">
      <c r="A440" s="3" t="s">
        <v>2232</v>
      </c>
      <c r="B440" s="3" t="s">
        <v>6416</v>
      </c>
      <c r="C440" s="3" t="s">
        <v>96</v>
      </c>
      <c r="D440" s="3" t="s">
        <v>3964</v>
      </c>
      <c r="E440" s="3" t="s">
        <v>3964</v>
      </c>
      <c r="F440" s="3" t="s">
        <v>96</v>
      </c>
      <c r="G440" s="3" t="s">
        <v>96</v>
      </c>
    </row>
    <row r="441" spans="1:7" ht="45" customHeight="1" x14ac:dyDescent="0.35">
      <c r="A441" s="3" t="s">
        <v>2235</v>
      </c>
      <c r="B441" s="3" t="s">
        <v>6417</v>
      </c>
      <c r="C441" s="3" t="s">
        <v>96</v>
      </c>
      <c r="D441" s="3" t="s">
        <v>3964</v>
      </c>
      <c r="E441" s="3" t="s">
        <v>3964</v>
      </c>
      <c r="F441" s="3" t="s">
        <v>96</v>
      </c>
      <c r="G441" s="3" t="s">
        <v>96</v>
      </c>
    </row>
    <row r="442" spans="1:7" ht="45" customHeight="1" x14ac:dyDescent="0.35">
      <c r="A442" s="3" t="s">
        <v>2239</v>
      </c>
      <c r="B442" s="3" t="s">
        <v>6418</v>
      </c>
      <c r="C442" s="3" t="s">
        <v>96</v>
      </c>
      <c r="D442" s="3" t="s">
        <v>3964</v>
      </c>
      <c r="E442" s="3" t="s">
        <v>3964</v>
      </c>
      <c r="F442" s="3" t="s">
        <v>96</v>
      </c>
      <c r="G442" s="3" t="s">
        <v>96</v>
      </c>
    </row>
    <row r="443" spans="1:7" ht="45" customHeight="1" x14ac:dyDescent="0.35">
      <c r="A443" s="3" t="s">
        <v>2243</v>
      </c>
      <c r="B443" s="3" t="s">
        <v>6419</v>
      </c>
      <c r="C443" s="3" t="s">
        <v>96</v>
      </c>
      <c r="D443" s="3" t="s">
        <v>3964</v>
      </c>
      <c r="E443" s="3" t="s">
        <v>3964</v>
      </c>
      <c r="F443" s="3" t="s">
        <v>96</v>
      </c>
      <c r="G443" s="3" t="s">
        <v>96</v>
      </c>
    </row>
    <row r="444" spans="1:7" ht="45" customHeight="1" x14ac:dyDescent="0.35">
      <c r="A444" s="3" t="s">
        <v>2246</v>
      </c>
      <c r="B444" s="3" t="s">
        <v>6420</v>
      </c>
      <c r="C444" s="3" t="s">
        <v>96</v>
      </c>
      <c r="D444" s="3" t="s">
        <v>3964</v>
      </c>
      <c r="E444" s="3" t="s">
        <v>3964</v>
      </c>
      <c r="F444" s="3" t="s">
        <v>96</v>
      </c>
      <c r="G444" s="3" t="s">
        <v>96</v>
      </c>
    </row>
    <row r="445" spans="1:7" ht="45" customHeight="1" x14ac:dyDescent="0.35">
      <c r="A445" s="3" t="s">
        <v>2250</v>
      </c>
      <c r="B445" s="3" t="s">
        <v>6421</v>
      </c>
      <c r="C445" s="3" t="s">
        <v>96</v>
      </c>
      <c r="D445" s="3" t="s">
        <v>3964</v>
      </c>
      <c r="E445" s="3" t="s">
        <v>3964</v>
      </c>
      <c r="F445" s="3" t="s">
        <v>96</v>
      </c>
      <c r="G445" s="3" t="s">
        <v>96</v>
      </c>
    </row>
    <row r="446" spans="1:7" ht="45" customHeight="1" x14ac:dyDescent="0.35">
      <c r="A446" s="3" t="s">
        <v>2254</v>
      </c>
      <c r="B446" s="3" t="s">
        <v>6422</v>
      </c>
      <c r="C446" s="3" t="s">
        <v>96</v>
      </c>
      <c r="D446" s="3" t="s">
        <v>3964</v>
      </c>
      <c r="E446" s="3" t="s">
        <v>3964</v>
      </c>
      <c r="F446" s="3" t="s">
        <v>96</v>
      </c>
      <c r="G446" s="3" t="s">
        <v>96</v>
      </c>
    </row>
    <row r="447" spans="1:7" ht="45" customHeight="1" x14ac:dyDescent="0.35">
      <c r="A447" s="3" t="s">
        <v>2256</v>
      </c>
      <c r="B447" s="3" t="s">
        <v>6423</v>
      </c>
      <c r="C447" s="3" t="s">
        <v>96</v>
      </c>
      <c r="D447" s="3" t="s">
        <v>3964</v>
      </c>
      <c r="E447" s="3" t="s">
        <v>3964</v>
      </c>
      <c r="F447" s="3" t="s">
        <v>96</v>
      </c>
      <c r="G447" s="3" t="s">
        <v>96</v>
      </c>
    </row>
    <row r="448" spans="1:7" ht="45" customHeight="1" x14ac:dyDescent="0.35">
      <c r="A448" s="3" t="s">
        <v>2259</v>
      </c>
      <c r="B448" s="3" t="s">
        <v>6424</v>
      </c>
      <c r="C448" s="3" t="s">
        <v>96</v>
      </c>
      <c r="D448" s="3" t="s">
        <v>3964</v>
      </c>
      <c r="E448" s="3" t="s">
        <v>3964</v>
      </c>
      <c r="F448" s="3" t="s">
        <v>96</v>
      </c>
      <c r="G448" s="3" t="s">
        <v>96</v>
      </c>
    </row>
    <row r="449" spans="1:7" ht="45" customHeight="1" x14ac:dyDescent="0.35">
      <c r="A449" s="3" t="s">
        <v>2263</v>
      </c>
      <c r="B449" s="3" t="s">
        <v>6425</v>
      </c>
      <c r="C449" s="3" t="s">
        <v>96</v>
      </c>
      <c r="D449" s="3" t="s">
        <v>3964</v>
      </c>
      <c r="E449" s="3" t="s">
        <v>3964</v>
      </c>
      <c r="F449" s="3" t="s">
        <v>96</v>
      </c>
      <c r="G449" s="3" t="s">
        <v>96</v>
      </c>
    </row>
    <row r="450" spans="1:7" ht="45" customHeight="1" x14ac:dyDescent="0.35">
      <c r="A450" s="3" t="s">
        <v>2269</v>
      </c>
      <c r="B450" s="3" t="s">
        <v>6426</v>
      </c>
      <c r="C450" s="3" t="s">
        <v>96</v>
      </c>
      <c r="D450" s="3" t="s">
        <v>3964</v>
      </c>
      <c r="E450" s="3" t="s">
        <v>3964</v>
      </c>
      <c r="F450" s="3" t="s">
        <v>96</v>
      </c>
      <c r="G450" s="3" t="s">
        <v>96</v>
      </c>
    </row>
    <row r="451" spans="1:7" ht="45" customHeight="1" x14ac:dyDescent="0.35">
      <c r="A451" s="3" t="s">
        <v>2273</v>
      </c>
      <c r="B451" s="3" t="s">
        <v>6427</v>
      </c>
      <c r="C451" s="3" t="s">
        <v>96</v>
      </c>
      <c r="D451" s="3" t="s">
        <v>3964</v>
      </c>
      <c r="E451" s="3" t="s">
        <v>3964</v>
      </c>
      <c r="F451" s="3" t="s">
        <v>96</v>
      </c>
      <c r="G451" s="3" t="s">
        <v>96</v>
      </c>
    </row>
    <row r="452" spans="1:7" ht="45" customHeight="1" x14ac:dyDescent="0.35">
      <c r="A452" s="3" t="s">
        <v>2276</v>
      </c>
      <c r="B452" s="3" t="s">
        <v>6428</v>
      </c>
      <c r="C452" s="3" t="s">
        <v>96</v>
      </c>
      <c r="D452" s="3" t="s">
        <v>3964</v>
      </c>
      <c r="E452" s="3" t="s">
        <v>3964</v>
      </c>
      <c r="F452" s="3" t="s">
        <v>96</v>
      </c>
      <c r="G452" s="3" t="s">
        <v>96</v>
      </c>
    </row>
    <row r="453" spans="1:7" ht="45" customHeight="1" x14ac:dyDescent="0.35">
      <c r="A453" s="3" t="s">
        <v>2280</v>
      </c>
      <c r="B453" s="3" t="s">
        <v>6429</v>
      </c>
      <c r="C453" s="3" t="s">
        <v>96</v>
      </c>
      <c r="D453" s="3" t="s">
        <v>3964</v>
      </c>
      <c r="E453" s="3" t="s">
        <v>3964</v>
      </c>
      <c r="F453" s="3" t="s">
        <v>96</v>
      </c>
      <c r="G453" s="3" t="s">
        <v>96</v>
      </c>
    </row>
    <row r="454" spans="1:7" ht="45" customHeight="1" x14ac:dyDescent="0.35">
      <c r="A454" s="3" t="s">
        <v>2284</v>
      </c>
      <c r="B454" s="3" t="s">
        <v>6430</v>
      </c>
      <c r="C454" s="3" t="s">
        <v>96</v>
      </c>
      <c r="D454" s="3" t="s">
        <v>3964</v>
      </c>
      <c r="E454" s="3" t="s">
        <v>3964</v>
      </c>
      <c r="F454" s="3" t="s">
        <v>96</v>
      </c>
      <c r="G454" s="3" t="s">
        <v>96</v>
      </c>
    </row>
    <row r="455" spans="1:7" ht="45" customHeight="1" x14ac:dyDescent="0.35">
      <c r="A455" s="3" t="s">
        <v>2290</v>
      </c>
      <c r="B455" s="3" t="s">
        <v>6431</v>
      </c>
      <c r="C455" s="3" t="s">
        <v>96</v>
      </c>
      <c r="D455" s="3" t="s">
        <v>3964</v>
      </c>
      <c r="E455" s="3" t="s">
        <v>3964</v>
      </c>
      <c r="F455" s="3" t="s">
        <v>96</v>
      </c>
      <c r="G455" s="3" t="s">
        <v>96</v>
      </c>
    </row>
    <row r="456" spans="1:7" ht="45" customHeight="1" x14ac:dyDescent="0.35">
      <c r="A456" s="3" t="s">
        <v>2294</v>
      </c>
      <c r="B456" s="3" t="s">
        <v>6432</v>
      </c>
      <c r="C456" s="3" t="s">
        <v>96</v>
      </c>
      <c r="D456" s="3" t="s">
        <v>3964</v>
      </c>
      <c r="E456" s="3" t="s">
        <v>3964</v>
      </c>
      <c r="F456" s="3" t="s">
        <v>96</v>
      </c>
      <c r="G456" s="3" t="s">
        <v>96</v>
      </c>
    </row>
    <row r="457" spans="1:7" ht="45" customHeight="1" x14ac:dyDescent="0.35">
      <c r="A457" s="3" t="s">
        <v>2298</v>
      </c>
      <c r="B457" s="3" t="s">
        <v>6433</v>
      </c>
      <c r="C457" s="3" t="s">
        <v>96</v>
      </c>
      <c r="D457" s="3" t="s">
        <v>3964</v>
      </c>
      <c r="E457" s="3" t="s">
        <v>3964</v>
      </c>
      <c r="F457" s="3" t="s">
        <v>96</v>
      </c>
      <c r="G457" s="3" t="s">
        <v>96</v>
      </c>
    </row>
    <row r="458" spans="1:7" ht="45" customHeight="1" x14ac:dyDescent="0.35">
      <c r="A458" s="3" t="s">
        <v>2304</v>
      </c>
      <c r="B458" s="3" t="s">
        <v>6434</v>
      </c>
      <c r="C458" s="3" t="s">
        <v>96</v>
      </c>
      <c r="D458" s="3" t="s">
        <v>3964</v>
      </c>
      <c r="E458" s="3" t="s">
        <v>3964</v>
      </c>
      <c r="F458" s="3" t="s">
        <v>96</v>
      </c>
      <c r="G458" s="3" t="s">
        <v>96</v>
      </c>
    </row>
    <row r="459" spans="1:7" ht="45" customHeight="1" x14ac:dyDescent="0.35">
      <c r="A459" s="3" t="s">
        <v>2306</v>
      </c>
      <c r="B459" s="3" t="s">
        <v>6435</v>
      </c>
      <c r="C459" s="3" t="s">
        <v>96</v>
      </c>
      <c r="D459" s="3" t="s">
        <v>3964</v>
      </c>
      <c r="E459" s="3" t="s">
        <v>3964</v>
      </c>
      <c r="F459" s="3" t="s">
        <v>96</v>
      </c>
      <c r="G459" s="3" t="s">
        <v>96</v>
      </c>
    </row>
    <row r="460" spans="1:7" ht="45" customHeight="1" x14ac:dyDescent="0.35">
      <c r="A460" s="3" t="s">
        <v>2310</v>
      </c>
      <c r="B460" s="3" t="s">
        <v>6436</v>
      </c>
      <c r="C460" s="3" t="s">
        <v>96</v>
      </c>
      <c r="D460" s="3" t="s">
        <v>3964</v>
      </c>
      <c r="E460" s="3" t="s">
        <v>3964</v>
      </c>
      <c r="F460" s="3" t="s">
        <v>96</v>
      </c>
      <c r="G460" s="3" t="s">
        <v>96</v>
      </c>
    </row>
    <row r="461" spans="1:7" ht="45" customHeight="1" x14ac:dyDescent="0.35">
      <c r="A461" s="3" t="s">
        <v>2314</v>
      </c>
      <c r="B461" s="3" t="s">
        <v>6437</v>
      </c>
      <c r="C461" s="3" t="s">
        <v>96</v>
      </c>
      <c r="D461" s="3" t="s">
        <v>3964</v>
      </c>
      <c r="E461" s="3" t="s">
        <v>3964</v>
      </c>
      <c r="F461" s="3" t="s">
        <v>96</v>
      </c>
      <c r="G461" s="3" t="s">
        <v>96</v>
      </c>
    </row>
    <row r="462" spans="1:7" ht="45" customHeight="1" x14ac:dyDescent="0.35">
      <c r="A462" s="3" t="s">
        <v>2316</v>
      </c>
      <c r="B462" s="3" t="s">
        <v>6438</v>
      </c>
      <c r="C462" s="3" t="s">
        <v>96</v>
      </c>
      <c r="D462" s="3" t="s">
        <v>3964</v>
      </c>
      <c r="E462" s="3" t="s">
        <v>3964</v>
      </c>
      <c r="F462" s="3" t="s">
        <v>96</v>
      </c>
      <c r="G462" s="3" t="s">
        <v>96</v>
      </c>
    </row>
    <row r="463" spans="1:7" ht="45" customHeight="1" x14ac:dyDescent="0.35">
      <c r="A463" s="3" t="s">
        <v>2320</v>
      </c>
      <c r="B463" s="3" t="s">
        <v>6439</v>
      </c>
      <c r="C463" s="3" t="s">
        <v>96</v>
      </c>
      <c r="D463" s="3" t="s">
        <v>3964</v>
      </c>
      <c r="E463" s="3" t="s">
        <v>3964</v>
      </c>
      <c r="F463" s="3" t="s">
        <v>96</v>
      </c>
      <c r="G463" s="3" t="s">
        <v>96</v>
      </c>
    </row>
    <row r="464" spans="1:7" ht="45" customHeight="1" x14ac:dyDescent="0.35">
      <c r="A464" s="3" t="s">
        <v>2323</v>
      </c>
      <c r="B464" s="3" t="s">
        <v>6440</v>
      </c>
      <c r="C464" s="3" t="s">
        <v>96</v>
      </c>
      <c r="D464" s="3" t="s">
        <v>3964</v>
      </c>
      <c r="E464" s="3" t="s">
        <v>3964</v>
      </c>
      <c r="F464" s="3" t="s">
        <v>96</v>
      </c>
      <c r="G464" s="3" t="s">
        <v>96</v>
      </c>
    </row>
    <row r="465" spans="1:7" ht="45" customHeight="1" x14ac:dyDescent="0.35">
      <c r="A465" s="3" t="s">
        <v>2327</v>
      </c>
      <c r="B465" s="3" t="s">
        <v>6441</v>
      </c>
      <c r="C465" s="3" t="s">
        <v>96</v>
      </c>
      <c r="D465" s="3" t="s">
        <v>3964</v>
      </c>
      <c r="E465" s="3" t="s">
        <v>3964</v>
      </c>
      <c r="F465" s="3" t="s">
        <v>96</v>
      </c>
      <c r="G465" s="3" t="s">
        <v>96</v>
      </c>
    </row>
    <row r="466" spans="1:7" ht="45" customHeight="1" x14ac:dyDescent="0.35">
      <c r="A466" s="3" t="s">
        <v>2331</v>
      </c>
      <c r="B466" s="3" t="s">
        <v>6442</v>
      </c>
      <c r="C466" s="3" t="s">
        <v>96</v>
      </c>
      <c r="D466" s="3" t="s">
        <v>3964</v>
      </c>
      <c r="E466" s="3" t="s">
        <v>3964</v>
      </c>
      <c r="F466" s="3" t="s">
        <v>96</v>
      </c>
      <c r="G466" s="3" t="s">
        <v>96</v>
      </c>
    </row>
    <row r="467" spans="1:7" ht="45" customHeight="1" x14ac:dyDescent="0.35">
      <c r="A467" s="3" t="s">
        <v>2335</v>
      </c>
      <c r="B467" s="3" t="s">
        <v>6443</v>
      </c>
      <c r="C467" s="3" t="s">
        <v>96</v>
      </c>
      <c r="D467" s="3" t="s">
        <v>3964</v>
      </c>
      <c r="E467" s="3" t="s">
        <v>3964</v>
      </c>
      <c r="F467" s="3" t="s">
        <v>96</v>
      </c>
      <c r="G467" s="3" t="s">
        <v>96</v>
      </c>
    </row>
    <row r="468" spans="1:7" ht="45" customHeight="1" x14ac:dyDescent="0.35">
      <c r="A468" s="3" t="s">
        <v>2338</v>
      </c>
      <c r="B468" s="3" t="s">
        <v>6444</v>
      </c>
      <c r="C468" s="3" t="s">
        <v>96</v>
      </c>
      <c r="D468" s="3" t="s">
        <v>3964</v>
      </c>
      <c r="E468" s="3" t="s">
        <v>3964</v>
      </c>
      <c r="F468" s="3" t="s">
        <v>96</v>
      </c>
      <c r="G468" s="3" t="s">
        <v>96</v>
      </c>
    </row>
    <row r="469" spans="1:7" ht="45" customHeight="1" x14ac:dyDescent="0.35">
      <c r="A469" s="3" t="s">
        <v>2343</v>
      </c>
      <c r="B469" s="3" t="s">
        <v>6445</v>
      </c>
      <c r="C469" s="3" t="s">
        <v>96</v>
      </c>
      <c r="D469" s="3" t="s">
        <v>3964</v>
      </c>
      <c r="E469" s="3" t="s">
        <v>3964</v>
      </c>
      <c r="F469" s="3" t="s">
        <v>96</v>
      </c>
      <c r="G469" s="3" t="s">
        <v>96</v>
      </c>
    </row>
    <row r="470" spans="1:7" ht="45" customHeight="1" x14ac:dyDescent="0.35">
      <c r="A470" s="3" t="s">
        <v>2347</v>
      </c>
      <c r="B470" s="3" t="s">
        <v>6446</v>
      </c>
      <c r="C470" s="3" t="s">
        <v>96</v>
      </c>
      <c r="D470" s="3" t="s">
        <v>3964</v>
      </c>
      <c r="E470" s="3" t="s">
        <v>3964</v>
      </c>
      <c r="F470" s="3" t="s">
        <v>96</v>
      </c>
      <c r="G470" s="3" t="s">
        <v>96</v>
      </c>
    </row>
    <row r="471" spans="1:7" ht="45" customHeight="1" x14ac:dyDescent="0.35">
      <c r="A471" s="3" t="s">
        <v>2352</v>
      </c>
      <c r="B471" s="3" t="s">
        <v>6447</v>
      </c>
      <c r="C471" s="3" t="s">
        <v>96</v>
      </c>
      <c r="D471" s="3" t="s">
        <v>3964</v>
      </c>
      <c r="E471" s="3" t="s">
        <v>3964</v>
      </c>
      <c r="F471" s="3" t="s">
        <v>96</v>
      </c>
      <c r="G471" s="3" t="s">
        <v>96</v>
      </c>
    </row>
    <row r="472" spans="1:7" ht="45" customHeight="1" x14ac:dyDescent="0.35">
      <c r="A472" s="3" t="s">
        <v>2356</v>
      </c>
      <c r="B472" s="3" t="s">
        <v>6448</v>
      </c>
      <c r="C472" s="3" t="s">
        <v>96</v>
      </c>
      <c r="D472" s="3" t="s">
        <v>3964</v>
      </c>
      <c r="E472" s="3" t="s">
        <v>3964</v>
      </c>
      <c r="F472" s="3" t="s">
        <v>96</v>
      </c>
      <c r="G472" s="3" t="s">
        <v>96</v>
      </c>
    </row>
    <row r="473" spans="1:7" ht="45" customHeight="1" x14ac:dyDescent="0.35">
      <c r="A473" s="3" t="s">
        <v>2359</v>
      </c>
      <c r="B473" s="3" t="s">
        <v>6449</v>
      </c>
      <c r="C473" s="3" t="s">
        <v>96</v>
      </c>
      <c r="D473" s="3" t="s">
        <v>3964</v>
      </c>
      <c r="E473" s="3" t="s">
        <v>3964</v>
      </c>
      <c r="F473" s="3" t="s">
        <v>96</v>
      </c>
      <c r="G473" s="3" t="s">
        <v>96</v>
      </c>
    </row>
    <row r="474" spans="1:7" ht="45" customHeight="1" x14ac:dyDescent="0.35">
      <c r="A474" s="3" t="s">
        <v>2364</v>
      </c>
      <c r="B474" s="3" t="s">
        <v>6450</v>
      </c>
      <c r="C474" s="3" t="s">
        <v>96</v>
      </c>
      <c r="D474" s="3" t="s">
        <v>3964</v>
      </c>
      <c r="E474" s="3" t="s">
        <v>3964</v>
      </c>
      <c r="F474" s="3" t="s">
        <v>96</v>
      </c>
      <c r="G474" s="3" t="s">
        <v>96</v>
      </c>
    </row>
    <row r="475" spans="1:7" ht="45" customHeight="1" x14ac:dyDescent="0.35">
      <c r="A475" s="3" t="s">
        <v>2369</v>
      </c>
      <c r="B475" s="3" t="s">
        <v>6451</v>
      </c>
      <c r="C475" s="3" t="s">
        <v>96</v>
      </c>
      <c r="D475" s="3" t="s">
        <v>3964</v>
      </c>
      <c r="E475" s="3" t="s">
        <v>3964</v>
      </c>
      <c r="F475" s="3" t="s">
        <v>96</v>
      </c>
      <c r="G475" s="3" t="s">
        <v>96</v>
      </c>
    </row>
    <row r="476" spans="1:7" ht="45" customHeight="1" x14ac:dyDescent="0.35">
      <c r="A476" s="3" t="s">
        <v>2372</v>
      </c>
      <c r="B476" s="3" t="s">
        <v>6452</v>
      </c>
      <c r="C476" s="3" t="s">
        <v>96</v>
      </c>
      <c r="D476" s="3" t="s">
        <v>3964</v>
      </c>
      <c r="E476" s="3" t="s">
        <v>3964</v>
      </c>
      <c r="F476" s="3" t="s">
        <v>96</v>
      </c>
      <c r="G476" s="3" t="s">
        <v>96</v>
      </c>
    </row>
    <row r="477" spans="1:7" ht="45" customHeight="1" x14ac:dyDescent="0.35">
      <c r="A477" s="3" t="s">
        <v>2378</v>
      </c>
      <c r="B477" s="3" t="s">
        <v>6453</v>
      </c>
      <c r="C477" s="3" t="s">
        <v>96</v>
      </c>
      <c r="D477" s="3" t="s">
        <v>3964</v>
      </c>
      <c r="E477" s="3" t="s">
        <v>3964</v>
      </c>
      <c r="F477" s="3" t="s">
        <v>96</v>
      </c>
      <c r="G477" s="3" t="s">
        <v>96</v>
      </c>
    </row>
    <row r="478" spans="1:7" ht="45" customHeight="1" x14ac:dyDescent="0.35">
      <c r="A478" s="3" t="s">
        <v>2380</v>
      </c>
      <c r="B478" s="3" t="s">
        <v>6454</v>
      </c>
      <c r="C478" s="3" t="s">
        <v>96</v>
      </c>
      <c r="D478" s="3" t="s">
        <v>3964</v>
      </c>
      <c r="E478" s="3" t="s">
        <v>3964</v>
      </c>
      <c r="F478" s="3" t="s">
        <v>96</v>
      </c>
      <c r="G478" s="3" t="s">
        <v>96</v>
      </c>
    </row>
    <row r="479" spans="1:7" ht="45" customHeight="1" x14ac:dyDescent="0.35">
      <c r="A479" s="3" t="s">
        <v>2384</v>
      </c>
      <c r="B479" s="3" t="s">
        <v>6455</v>
      </c>
      <c r="C479" s="3" t="s">
        <v>96</v>
      </c>
      <c r="D479" s="3" t="s">
        <v>3964</v>
      </c>
      <c r="E479" s="3" t="s">
        <v>3964</v>
      </c>
      <c r="F479" s="3" t="s">
        <v>96</v>
      </c>
      <c r="G479" s="3" t="s">
        <v>96</v>
      </c>
    </row>
    <row r="480" spans="1:7" ht="45" customHeight="1" x14ac:dyDescent="0.35">
      <c r="A480" s="3" t="s">
        <v>2389</v>
      </c>
      <c r="B480" s="3" t="s">
        <v>6456</v>
      </c>
      <c r="C480" s="3" t="s">
        <v>96</v>
      </c>
      <c r="D480" s="3" t="s">
        <v>3964</v>
      </c>
      <c r="E480" s="3" t="s">
        <v>3964</v>
      </c>
      <c r="F480" s="3" t="s">
        <v>96</v>
      </c>
      <c r="G480" s="3" t="s">
        <v>96</v>
      </c>
    </row>
    <row r="481" spans="1:7" ht="45" customHeight="1" x14ac:dyDescent="0.35">
      <c r="A481" s="3" t="s">
        <v>2394</v>
      </c>
      <c r="B481" s="3" t="s">
        <v>6457</v>
      </c>
      <c r="C481" s="3" t="s">
        <v>96</v>
      </c>
      <c r="D481" s="3" t="s">
        <v>3964</v>
      </c>
      <c r="E481" s="3" t="s">
        <v>3964</v>
      </c>
      <c r="F481" s="3" t="s">
        <v>96</v>
      </c>
      <c r="G481" s="3" t="s">
        <v>96</v>
      </c>
    </row>
    <row r="482" spans="1:7" ht="45" customHeight="1" x14ac:dyDescent="0.35">
      <c r="A482" s="3" t="s">
        <v>2398</v>
      </c>
      <c r="B482" s="3" t="s">
        <v>6458</v>
      </c>
      <c r="C482" s="3" t="s">
        <v>96</v>
      </c>
      <c r="D482" s="3" t="s">
        <v>3964</v>
      </c>
      <c r="E482" s="3" t="s">
        <v>3964</v>
      </c>
      <c r="F482" s="3" t="s">
        <v>96</v>
      </c>
      <c r="G482" s="3" t="s">
        <v>96</v>
      </c>
    </row>
    <row r="483" spans="1:7" ht="45" customHeight="1" x14ac:dyDescent="0.35">
      <c r="A483" s="3" t="s">
        <v>2402</v>
      </c>
      <c r="B483" s="3" t="s">
        <v>6459</v>
      </c>
      <c r="C483" s="3" t="s">
        <v>96</v>
      </c>
      <c r="D483" s="3" t="s">
        <v>3964</v>
      </c>
      <c r="E483" s="3" t="s">
        <v>3964</v>
      </c>
      <c r="F483" s="3" t="s">
        <v>96</v>
      </c>
      <c r="G483" s="3" t="s">
        <v>96</v>
      </c>
    </row>
    <row r="484" spans="1:7" ht="45" customHeight="1" x14ac:dyDescent="0.35">
      <c r="A484" s="3" t="s">
        <v>2407</v>
      </c>
      <c r="B484" s="3" t="s">
        <v>6460</v>
      </c>
      <c r="C484" s="3" t="s">
        <v>96</v>
      </c>
      <c r="D484" s="3" t="s">
        <v>3964</v>
      </c>
      <c r="E484" s="3" t="s">
        <v>3964</v>
      </c>
      <c r="F484" s="3" t="s">
        <v>96</v>
      </c>
      <c r="G484" s="3" t="s">
        <v>96</v>
      </c>
    </row>
    <row r="485" spans="1:7" ht="45" customHeight="1" x14ac:dyDescent="0.35">
      <c r="A485" s="3" t="s">
        <v>2413</v>
      </c>
      <c r="B485" s="3" t="s">
        <v>6461</v>
      </c>
      <c r="C485" s="3" t="s">
        <v>96</v>
      </c>
      <c r="D485" s="3" t="s">
        <v>3964</v>
      </c>
      <c r="E485" s="3" t="s">
        <v>3964</v>
      </c>
      <c r="F485" s="3" t="s">
        <v>96</v>
      </c>
      <c r="G485" s="3" t="s">
        <v>96</v>
      </c>
    </row>
    <row r="486" spans="1:7" ht="45" customHeight="1" x14ac:dyDescent="0.35">
      <c r="A486" s="3" t="s">
        <v>2419</v>
      </c>
      <c r="B486" s="3" t="s">
        <v>6462</v>
      </c>
      <c r="C486" s="3" t="s">
        <v>96</v>
      </c>
      <c r="D486" s="3" t="s">
        <v>3964</v>
      </c>
      <c r="E486" s="3" t="s">
        <v>3964</v>
      </c>
      <c r="F486" s="3" t="s">
        <v>96</v>
      </c>
      <c r="G486" s="3" t="s">
        <v>96</v>
      </c>
    </row>
    <row r="487" spans="1:7" ht="45" customHeight="1" x14ac:dyDescent="0.35">
      <c r="A487" s="3" t="s">
        <v>2424</v>
      </c>
      <c r="B487" s="3" t="s">
        <v>6463</v>
      </c>
      <c r="C487" s="3" t="s">
        <v>96</v>
      </c>
      <c r="D487" s="3" t="s">
        <v>3964</v>
      </c>
      <c r="E487" s="3" t="s">
        <v>3964</v>
      </c>
      <c r="F487" s="3" t="s">
        <v>96</v>
      </c>
      <c r="G487" s="3" t="s">
        <v>96</v>
      </c>
    </row>
    <row r="488" spans="1:7" ht="45" customHeight="1" x14ac:dyDescent="0.35">
      <c r="A488" s="3" t="s">
        <v>2428</v>
      </c>
      <c r="B488" s="3" t="s">
        <v>6464</v>
      </c>
      <c r="C488" s="3" t="s">
        <v>96</v>
      </c>
      <c r="D488" s="3" t="s">
        <v>3964</v>
      </c>
      <c r="E488" s="3" t="s">
        <v>3964</v>
      </c>
      <c r="F488" s="3" t="s">
        <v>96</v>
      </c>
      <c r="G488" s="3" t="s">
        <v>96</v>
      </c>
    </row>
    <row r="489" spans="1:7" ht="45" customHeight="1" x14ac:dyDescent="0.35">
      <c r="A489" s="3" t="s">
        <v>2432</v>
      </c>
      <c r="B489" s="3" t="s">
        <v>6465</v>
      </c>
      <c r="C489" s="3" t="s">
        <v>96</v>
      </c>
      <c r="D489" s="3" t="s">
        <v>3964</v>
      </c>
      <c r="E489" s="3" t="s">
        <v>3964</v>
      </c>
      <c r="F489" s="3" t="s">
        <v>96</v>
      </c>
      <c r="G489" s="3" t="s">
        <v>96</v>
      </c>
    </row>
    <row r="490" spans="1:7" ht="45" customHeight="1" x14ac:dyDescent="0.35">
      <c r="A490" s="3" t="s">
        <v>2437</v>
      </c>
      <c r="B490" s="3" t="s">
        <v>6466</v>
      </c>
      <c r="C490" s="3" t="s">
        <v>96</v>
      </c>
      <c r="D490" s="3" t="s">
        <v>3964</v>
      </c>
      <c r="E490" s="3" t="s">
        <v>3964</v>
      </c>
      <c r="F490" s="3" t="s">
        <v>96</v>
      </c>
      <c r="G490" s="3" t="s">
        <v>96</v>
      </c>
    </row>
    <row r="491" spans="1:7" ht="45" customHeight="1" x14ac:dyDescent="0.35">
      <c r="A491" s="3" t="s">
        <v>2441</v>
      </c>
      <c r="B491" s="3" t="s">
        <v>6467</v>
      </c>
      <c r="C491" s="3" t="s">
        <v>96</v>
      </c>
      <c r="D491" s="3" t="s">
        <v>3964</v>
      </c>
      <c r="E491" s="3" t="s">
        <v>3964</v>
      </c>
      <c r="F491" s="3" t="s">
        <v>96</v>
      </c>
      <c r="G491" s="3" t="s">
        <v>96</v>
      </c>
    </row>
    <row r="492" spans="1:7" ht="45" customHeight="1" x14ac:dyDescent="0.35">
      <c r="A492" s="3" t="s">
        <v>2445</v>
      </c>
      <c r="B492" s="3" t="s">
        <v>6468</v>
      </c>
      <c r="C492" s="3" t="s">
        <v>96</v>
      </c>
      <c r="D492" s="3" t="s">
        <v>3964</v>
      </c>
      <c r="E492" s="3" t="s">
        <v>3964</v>
      </c>
      <c r="F492" s="3" t="s">
        <v>96</v>
      </c>
      <c r="G492" s="3" t="s">
        <v>96</v>
      </c>
    </row>
    <row r="493" spans="1:7" ht="45" customHeight="1" x14ac:dyDescent="0.35">
      <c r="A493" s="3" t="s">
        <v>2449</v>
      </c>
      <c r="B493" s="3" t="s">
        <v>6469</v>
      </c>
      <c r="C493" s="3" t="s">
        <v>96</v>
      </c>
      <c r="D493" s="3" t="s">
        <v>3964</v>
      </c>
      <c r="E493" s="3" t="s">
        <v>3964</v>
      </c>
      <c r="F493" s="3" t="s">
        <v>96</v>
      </c>
      <c r="G493" s="3" t="s">
        <v>96</v>
      </c>
    </row>
    <row r="494" spans="1:7" ht="45" customHeight="1" x14ac:dyDescent="0.35">
      <c r="A494" s="3" t="s">
        <v>2453</v>
      </c>
      <c r="B494" s="3" t="s">
        <v>6470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6471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6472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6473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6474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6475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6476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6477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6478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6479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6480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6481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6482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6483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6484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6485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6486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6487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6488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6489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6490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6491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6492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6493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6494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6495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6496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6497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6498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6499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6500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6501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6502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6503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6504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6505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6506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6507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6508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6509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6510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6511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6512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6513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6514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6515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6516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6517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6518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6519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6520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6521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6522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6523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6524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6525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6526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6527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6528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6529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6530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6531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6532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6533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6534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6535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6536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6537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6538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6539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6540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6541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6542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6543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6544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6545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6546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6547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6548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6549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6550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6551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6552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6553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6554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6555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6556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6557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6558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6559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6560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6561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6562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6563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6564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6565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6566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6567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6568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6569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6570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6571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6572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6573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6574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6575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6576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6577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6578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6579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6580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6581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6582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6583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6584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6585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6586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6587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6588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6589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6590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6591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6592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6593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6594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6595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6596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6597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6598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6599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6600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6601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6602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6603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6604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6605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6606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6607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6608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6609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6610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6611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6612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6613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6614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6615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6616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6617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6618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6619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6620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6621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6622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6623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6624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6625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6626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6627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6628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6629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6630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6631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6632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6633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6634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6635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6636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6637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6638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6639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6640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6641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6642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6643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6644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6645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6646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6647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6648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6649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6650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6651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6652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6653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6654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6655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6656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6657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6658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6659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6660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6661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6662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6663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6664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6665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6666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6667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6668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6669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6670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6671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6672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6673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6674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6675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6676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6677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6678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6679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6680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6681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6682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6683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6684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6685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6686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6687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6688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6689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6690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6691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6692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6693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6694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6695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6696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6697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6698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6699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6700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6701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6702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6703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6704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6705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6706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6707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6708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6709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6710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6711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6712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6713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6714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6715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6716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6717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6718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6719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6720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6721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6722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6723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6724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6725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6726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6727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6728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6729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6730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6731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6732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6733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6734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6735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6736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6737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6738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6739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6740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6741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6742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6743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6744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6745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6746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6747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6748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6749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6750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6751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6752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6753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6754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6755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6756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6757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6758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6759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6760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6761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6762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6763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6764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6765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6766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6767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6768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6769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6770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6771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6772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6773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6774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6775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6776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6777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6778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6779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6780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6781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6782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6783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6784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6785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6786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6787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6788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6789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6790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6791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6792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6793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6794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6795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6796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6797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6798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6799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6800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6801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6802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6803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6804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6805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6806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6807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6808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6809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6810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6811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6812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6813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6814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6815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6816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6817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6818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6819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6820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6821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6822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6823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6824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6825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6826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6827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6828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6829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6830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6831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6832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6833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6834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6835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6836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6837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6838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6839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6840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6841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6842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6843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6844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6845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6846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6847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6848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6849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6850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6851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6852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6853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6854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6855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6856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6857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6858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6859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6860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6861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6862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6863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6864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6865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6866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6867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6868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6869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6870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6871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6872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6873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6874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6875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6876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6877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6878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6879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6880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6881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6882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6883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6884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6885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6886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6887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6888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6889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6890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6891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6892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6893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6894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6895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6896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6897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6898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6899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6900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6901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6902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6903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6904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6905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6906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6907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6908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6909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6910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6911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6912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6913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6914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6915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6916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6917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6918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6919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6920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6921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6922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6923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6924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6925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6926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6927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6928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6929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6930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6931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6932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6933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6934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6935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6936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6937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6938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6939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6940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6941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6942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6943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6944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6945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6946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6947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6948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6949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6950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6951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6952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6953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6954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6955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6956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6957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6958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6959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6960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6961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6962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6963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6964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6965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6966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6967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6968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6969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6970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6971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6972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6973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6974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6975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6976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6977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6978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6979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54296875" bestFit="1" customWidth="1"/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6980</v>
      </c>
      <c r="D2" t="s">
        <v>6981</v>
      </c>
      <c r="E2" t="s">
        <v>6982</v>
      </c>
      <c r="F2" t="s">
        <v>6983</v>
      </c>
      <c r="G2" t="s">
        <v>6984</v>
      </c>
    </row>
    <row r="3" spans="1:7" x14ac:dyDescent="0.35">
      <c r="A3" s="1" t="s">
        <v>3957</v>
      </c>
      <c r="B3" s="1"/>
      <c r="C3" s="1" t="s">
        <v>6985</v>
      </c>
      <c r="D3" s="1" t="s">
        <v>6986</v>
      </c>
      <c r="E3" s="1" t="s">
        <v>6987</v>
      </c>
      <c r="F3" s="1" t="s">
        <v>6988</v>
      </c>
      <c r="G3" s="1" t="s">
        <v>6989</v>
      </c>
    </row>
    <row r="4" spans="1:7" ht="45" customHeight="1" x14ac:dyDescent="0.35">
      <c r="A4" s="3" t="s">
        <v>97</v>
      </c>
      <c r="B4" s="3" t="s">
        <v>6990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108</v>
      </c>
      <c r="B5" s="3" t="s">
        <v>6991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118</v>
      </c>
      <c r="B6" s="3" t="s">
        <v>6992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128</v>
      </c>
      <c r="B7" s="3" t="s">
        <v>6993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137</v>
      </c>
      <c r="B8" s="3" t="s">
        <v>6994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147</v>
      </c>
      <c r="B9" s="3" t="s">
        <v>6995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156</v>
      </c>
      <c r="B10" s="3" t="s">
        <v>6996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165</v>
      </c>
      <c r="B11" s="3" t="s">
        <v>6997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175</v>
      </c>
      <c r="B12" s="3" t="s">
        <v>6998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184</v>
      </c>
      <c r="B13" s="3" t="s">
        <v>6999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190</v>
      </c>
      <c r="B14" s="3" t="s">
        <v>7000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198</v>
      </c>
      <c r="B15" s="3" t="s">
        <v>7001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205</v>
      </c>
      <c r="B16" s="3" t="s">
        <v>7002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212</v>
      </c>
      <c r="B17" s="3" t="s">
        <v>7003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218</v>
      </c>
      <c r="B18" s="3" t="s">
        <v>7004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226</v>
      </c>
      <c r="B19" s="3" t="s">
        <v>7005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234</v>
      </c>
      <c r="B20" s="3" t="s">
        <v>7006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244</v>
      </c>
      <c r="B21" s="3" t="s">
        <v>7007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251</v>
      </c>
      <c r="B22" s="3" t="s">
        <v>7008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256</v>
      </c>
      <c r="B23" s="3" t="s">
        <v>7009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263</v>
      </c>
      <c r="B24" s="3" t="s">
        <v>7010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269</v>
      </c>
      <c r="B25" s="3" t="s">
        <v>7011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277</v>
      </c>
      <c r="B26" s="3" t="s">
        <v>7012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285</v>
      </c>
      <c r="B27" s="3" t="s">
        <v>7013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293</v>
      </c>
      <c r="B28" s="3" t="s">
        <v>7014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298</v>
      </c>
      <c r="B29" s="3" t="s">
        <v>7015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307</v>
      </c>
      <c r="B30" s="3" t="s">
        <v>7016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311</v>
      </c>
      <c r="B31" s="3" t="s">
        <v>7017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321</v>
      </c>
      <c r="B32" s="3" t="s">
        <v>7018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327</v>
      </c>
      <c r="B33" s="3" t="s">
        <v>7019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330</v>
      </c>
      <c r="B34" s="3" t="s">
        <v>7020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338</v>
      </c>
      <c r="B35" s="3" t="s">
        <v>7021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344</v>
      </c>
      <c r="B36" s="3" t="s">
        <v>7022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349</v>
      </c>
      <c r="B37" s="3" t="s">
        <v>7023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355</v>
      </c>
      <c r="B38" s="3" t="s">
        <v>7024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360</v>
      </c>
      <c r="B39" s="3" t="s">
        <v>7025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366</v>
      </c>
      <c r="B40" s="3" t="s">
        <v>7026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371</v>
      </c>
      <c r="B41" s="3" t="s">
        <v>7027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376</v>
      </c>
      <c r="B42" s="3" t="s">
        <v>7028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383</v>
      </c>
      <c r="B43" s="3" t="s">
        <v>7029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388</v>
      </c>
      <c r="B44" s="3" t="s">
        <v>7030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394</v>
      </c>
      <c r="B45" s="3" t="s">
        <v>7031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399</v>
      </c>
      <c r="B46" s="3" t="s">
        <v>7032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406</v>
      </c>
      <c r="B47" s="3" t="s">
        <v>7033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413</v>
      </c>
      <c r="B48" s="3" t="s">
        <v>7034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420</v>
      </c>
      <c r="B49" s="3" t="s">
        <v>7035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425</v>
      </c>
      <c r="B50" s="3" t="s">
        <v>7036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430</v>
      </c>
      <c r="B51" s="3" t="s">
        <v>7037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438</v>
      </c>
      <c r="B52" s="3" t="s">
        <v>7038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443</v>
      </c>
      <c r="B53" s="3" t="s">
        <v>7039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451</v>
      </c>
      <c r="B54" s="3" t="s">
        <v>7040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457</v>
      </c>
      <c r="B55" s="3" t="s">
        <v>7041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462</v>
      </c>
      <c r="B56" s="3" t="s">
        <v>7042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470</v>
      </c>
      <c r="B57" s="3" t="s">
        <v>7043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476</v>
      </c>
      <c r="B58" s="3" t="s">
        <v>7044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482</v>
      </c>
      <c r="B59" s="3" t="s">
        <v>7045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487</v>
      </c>
      <c r="B60" s="3" t="s">
        <v>7046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495</v>
      </c>
      <c r="B61" s="3" t="s">
        <v>7047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504</v>
      </c>
      <c r="B62" s="3" t="s">
        <v>7048</v>
      </c>
      <c r="C62" s="3" t="s">
        <v>96</v>
      </c>
      <c r="D62" s="3" t="s">
        <v>3964</v>
      </c>
      <c r="E62" s="3" t="s">
        <v>3964</v>
      </c>
      <c r="F62" s="3" t="s">
        <v>96</v>
      </c>
      <c r="G62" s="3" t="s">
        <v>96</v>
      </c>
    </row>
    <row r="63" spans="1:7" ht="45" customHeight="1" x14ac:dyDescent="0.35">
      <c r="A63" s="3" t="s">
        <v>509</v>
      </c>
      <c r="B63" s="3" t="s">
        <v>7049</v>
      </c>
      <c r="C63" s="3" t="s">
        <v>96</v>
      </c>
      <c r="D63" s="3" t="s">
        <v>3964</v>
      </c>
      <c r="E63" s="3" t="s">
        <v>3964</v>
      </c>
      <c r="F63" s="3" t="s">
        <v>96</v>
      </c>
      <c r="G63" s="3" t="s">
        <v>96</v>
      </c>
    </row>
    <row r="64" spans="1:7" ht="45" customHeight="1" x14ac:dyDescent="0.35">
      <c r="A64" s="3" t="s">
        <v>514</v>
      </c>
      <c r="B64" s="3" t="s">
        <v>7050</v>
      </c>
      <c r="C64" s="3" t="s">
        <v>96</v>
      </c>
      <c r="D64" s="3" t="s">
        <v>3964</v>
      </c>
      <c r="E64" s="3" t="s">
        <v>3964</v>
      </c>
      <c r="F64" s="3" t="s">
        <v>96</v>
      </c>
      <c r="G64" s="3" t="s">
        <v>96</v>
      </c>
    </row>
    <row r="65" spans="1:7" ht="45" customHeight="1" x14ac:dyDescent="0.35">
      <c r="A65" s="3" t="s">
        <v>518</v>
      </c>
      <c r="B65" s="3" t="s">
        <v>7051</v>
      </c>
      <c r="C65" s="3" t="s">
        <v>96</v>
      </c>
      <c r="D65" s="3" t="s">
        <v>3964</v>
      </c>
      <c r="E65" s="3" t="s">
        <v>3964</v>
      </c>
      <c r="F65" s="3" t="s">
        <v>96</v>
      </c>
      <c r="G65" s="3" t="s">
        <v>96</v>
      </c>
    </row>
    <row r="66" spans="1:7" ht="45" customHeight="1" x14ac:dyDescent="0.35">
      <c r="A66" s="3" t="s">
        <v>523</v>
      </c>
      <c r="B66" s="3" t="s">
        <v>7052</v>
      </c>
      <c r="C66" s="3" t="s">
        <v>96</v>
      </c>
      <c r="D66" s="3" t="s">
        <v>3964</v>
      </c>
      <c r="E66" s="3" t="s">
        <v>3964</v>
      </c>
      <c r="F66" s="3" t="s">
        <v>96</v>
      </c>
      <c r="G66" s="3" t="s">
        <v>96</v>
      </c>
    </row>
    <row r="67" spans="1:7" ht="45" customHeight="1" x14ac:dyDescent="0.35">
      <c r="A67" s="3" t="s">
        <v>529</v>
      </c>
      <c r="B67" s="3" t="s">
        <v>7053</v>
      </c>
      <c r="C67" s="3" t="s">
        <v>96</v>
      </c>
      <c r="D67" s="3" t="s">
        <v>3964</v>
      </c>
      <c r="E67" s="3" t="s">
        <v>3964</v>
      </c>
      <c r="F67" s="3" t="s">
        <v>96</v>
      </c>
      <c r="G67" s="3" t="s">
        <v>96</v>
      </c>
    </row>
    <row r="68" spans="1:7" ht="45" customHeight="1" x14ac:dyDescent="0.35">
      <c r="A68" s="3" t="s">
        <v>538</v>
      </c>
      <c r="B68" s="3" t="s">
        <v>7054</v>
      </c>
      <c r="C68" s="3" t="s">
        <v>96</v>
      </c>
      <c r="D68" s="3" t="s">
        <v>3964</v>
      </c>
      <c r="E68" s="3" t="s">
        <v>3964</v>
      </c>
      <c r="F68" s="3" t="s">
        <v>96</v>
      </c>
      <c r="G68" s="3" t="s">
        <v>96</v>
      </c>
    </row>
    <row r="69" spans="1:7" ht="45" customHeight="1" x14ac:dyDescent="0.35">
      <c r="A69" s="3" t="s">
        <v>547</v>
      </c>
      <c r="B69" s="3" t="s">
        <v>7055</v>
      </c>
      <c r="C69" s="3" t="s">
        <v>96</v>
      </c>
      <c r="D69" s="3" t="s">
        <v>3964</v>
      </c>
      <c r="E69" s="3" t="s">
        <v>3964</v>
      </c>
      <c r="F69" s="3" t="s">
        <v>96</v>
      </c>
      <c r="G69" s="3" t="s">
        <v>96</v>
      </c>
    </row>
    <row r="70" spans="1:7" ht="45" customHeight="1" x14ac:dyDescent="0.35">
      <c r="A70" s="3" t="s">
        <v>557</v>
      </c>
      <c r="B70" s="3" t="s">
        <v>7056</v>
      </c>
      <c r="C70" s="3" t="s">
        <v>96</v>
      </c>
      <c r="D70" s="3" t="s">
        <v>3964</v>
      </c>
      <c r="E70" s="3" t="s">
        <v>3964</v>
      </c>
      <c r="F70" s="3" t="s">
        <v>96</v>
      </c>
      <c r="G70" s="3" t="s">
        <v>96</v>
      </c>
    </row>
    <row r="71" spans="1:7" ht="45" customHeight="1" x14ac:dyDescent="0.35">
      <c r="A71" s="3" t="s">
        <v>563</v>
      </c>
      <c r="B71" s="3" t="s">
        <v>7057</v>
      </c>
      <c r="C71" s="3" t="s">
        <v>96</v>
      </c>
      <c r="D71" s="3" t="s">
        <v>3964</v>
      </c>
      <c r="E71" s="3" t="s">
        <v>3964</v>
      </c>
      <c r="F71" s="3" t="s">
        <v>96</v>
      </c>
      <c r="G71" s="3" t="s">
        <v>96</v>
      </c>
    </row>
    <row r="72" spans="1:7" ht="45" customHeight="1" x14ac:dyDescent="0.35">
      <c r="A72" s="3" t="s">
        <v>569</v>
      </c>
      <c r="B72" s="3" t="s">
        <v>7058</v>
      </c>
      <c r="C72" s="3" t="s">
        <v>96</v>
      </c>
      <c r="D72" s="3" t="s">
        <v>3964</v>
      </c>
      <c r="E72" s="3" t="s">
        <v>3964</v>
      </c>
      <c r="F72" s="3" t="s">
        <v>96</v>
      </c>
      <c r="G72" s="3" t="s">
        <v>96</v>
      </c>
    </row>
    <row r="73" spans="1:7" ht="45" customHeight="1" x14ac:dyDescent="0.35">
      <c r="A73" s="3" t="s">
        <v>573</v>
      </c>
      <c r="B73" s="3" t="s">
        <v>7059</v>
      </c>
      <c r="C73" s="3" t="s">
        <v>96</v>
      </c>
      <c r="D73" s="3" t="s">
        <v>3964</v>
      </c>
      <c r="E73" s="3" t="s">
        <v>3964</v>
      </c>
      <c r="F73" s="3" t="s">
        <v>96</v>
      </c>
      <c r="G73" s="3" t="s">
        <v>96</v>
      </c>
    </row>
    <row r="74" spans="1:7" ht="45" customHeight="1" x14ac:dyDescent="0.35">
      <c r="A74" s="3" t="s">
        <v>579</v>
      </c>
      <c r="B74" s="3" t="s">
        <v>7060</v>
      </c>
      <c r="C74" s="3" t="s">
        <v>96</v>
      </c>
      <c r="D74" s="3" t="s">
        <v>3964</v>
      </c>
      <c r="E74" s="3" t="s">
        <v>3964</v>
      </c>
      <c r="F74" s="3" t="s">
        <v>96</v>
      </c>
      <c r="G74" s="3" t="s">
        <v>96</v>
      </c>
    </row>
    <row r="75" spans="1:7" ht="45" customHeight="1" x14ac:dyDescent="0.35">
      <c r="A75" s="3" t="s">
        <v>584</v>
      </c>
      <c r="B75" s="3" t="s">
        <v>7061</v>
      </c>
      <c r="C75" s="3" t="s">
        <v>96</v>
      </c>
      <c r="D75" s="3" t="s">
        <v>3964</v>
      </c>
      <c r="E75" s="3" t="s">
        <v>3964</v>
      </c>
      <c r="F75" s="3" t="s">
        <v>96</v>
      </c>
      <c r="G75" s="3" t="s">
        <v>96</v>
      </c>
    </row>
    <row r="76" spans="1:7" ht="45" customHeight="1" x14ac:dyDescent="0.35">
      <c r="A76" s="3" t="s">
        <v>588</v>
      </c>
      <c r="B76" s="3" t="s">
        <v>7062</v>
      </c>
      <c r="C76" s="3" t="s">
        <v>96</v>
      </c>
      <c r="D76" s="3" t="s">
        <v>3964</v>
      </c>
      <c r="E76" s="3" t="s">
        <v>3964</v>
      </c>
      <c r="F76" s="3" t="s">
        <v>96</v>
      </c>
      <c r="G76" s="3" t="s">
        <v>96</v>
      </c>
    </row>
    <row r="77" spans="1:7" ht="45" customHeight="1" x14ac:dyDescent="0.35">
      <c r="A77" s="3" t="s">
        <v>593</v>
      </c>
      <c r="B77" s="3" t="s">
        <v>7063</v>
      </c>
      <c r="C77" s="3" t="s">
        <v>96</v>
      </c>
      <c r="D77" s="3" t="s">
        <v>3964</v>
      </c>
      <c r="E77" s="3" t="s">
        <v>3964</v>
      </c>
      <c r="F77" s="3" t="s">
        <v>96</v>
      </c>
      <c r="G77" s="3" t="s">
        <v>96</v>
      </c>
    </row>
    <row r="78" spans="1:7" ht="45" customHeight="1" x14ac:dyDescent="0.35">
      <c r="A78" s="3" t="s">
        <v>598</v>
      </c>
      <c r="B78" s="3" t="s">
        <v>7064</v>
      </c>
      <c r="C78" s="3" t="s">
        <v>96</v>
      </c>
      <c r="D78" s="3" t="s">
        <v>3964</v>
      </c>
      <c r="E78" s="3" t="s">
        <v>3964</v>
      </c>
      <c r="F78" s="3" t="s">
        <v>96</v>
      </c>
      <c r="G78" s="3" t="s">
        <v>96</v>
      </c>
    </row>
    <row r="79" spans="1:7" ht="45" customHeight="1" x14ac:dyDescent="0.35">
      <c r="A79" s="3" t="s">
        <v>604</v>
      </c>
      <c r="B79" s="3" t="s">
        <v>7065</v>
      </c>
      <c r="C79" s="3" t="s">
        <v>96</v>
      </c>
      <c r="D79" s="3" t="s">
        <v>3964</v>
      </c>
      <c r="E79" s="3" t="s">
        <v>3964</v>
      </c>
      <c r="F79" s="3" t="s">
        <v>96</v>
      </c>
      <c r="G79" s="3" t="s">
        <v>96</v>
      </c>
    </row>
    <row r="80" spans="1:7" ht="45" customHeight="1" x14ac:dyDescent="0.35">
      <c r="A80" s="3" t="s">
        <v>610</v>
      </c>
      <c r="B80" s="3" t="s">
        <v>7066</v>
      </c>
      <c r="C80" s="3" t="s">
        <v>96</v>
      </c>
      <c r="D80" s="3" t="s">
        <v>3964</v>
      </c>
      <c r="E80" s="3" t="s">
        <v>3964</v>
      </c>
      <c r="F80" s="3" t="s">
        <v>96</v>
      </c>
      <c r="G80" s="3" t="s">
        <v>96</v>
      </c>
    </row>
    <row r="81" spans="1:7" ht="45" customHeight="1" x14ac:dyDescent="0.35">
      <c r="A81" s="3" t="s">
        <v>616</v>
      </c>
      <c r="B81" s="3" t="s">
        <v>7067</v>
      </c>
      <c r="C81" s="3" t="s">
        <v>96</v>
      </c>
      <c r="D81" s="3" t="s">
        <v>3964</v>
      </c>
      <c r="E81" s="3" t="s">
        <v>3964</v>
      </c>
      <c r="F81" s="3" t="s">
        <v>96</v>
      </c>
      <c r="G81" s="3" t="s">
        <v>96</v>
      </c>
    </row>
    <row r="82" spans="1:7" ht="45" customHeight="1" x14ac:dyDescent="0.35">
      <c r="A82" s="3" t="s">
        <v>622</v>
      </c>
      <c r="B82" s="3" t="s">
        <v>7068</v>
      </c>
      <c r="C82" s="3" t="s">
        <v>96</v>
      </c>
      <c r="D82" s="3" t="s">
        <v>3964</v>
      </c>
      <c r="E82" s="3" t="s">
        <v>3964</v>
      </c>
      <c r="F82" s="3" t="s">
        <v>96</v>
      </c>
      <c r="G82" s="3" t="s">
        <v>96</v>
      </c>
    </row>
    <row r="83" spans="1:7" ht="45" customHeight="1" x14ac:dyDescent="0.35">
      <c r="A83" s="3" t="s">
        <v>626</v>
      </c>
      <c r="B83" s="3" t="s">
        <v>7069</v>
      </c>
      <c r="C83" s="3" t="s">
        <v>96</v>
      </c>
      <c r="D83" s="3" t="s">
        <v>3964</v>
      </c>
      <c r="E83" s="3" t="s">
        <v>3964</v>
      </c>
      <c r="F83" s="3" t="s">
        <v>96</v>
      </c>
      <c r="G83" s="3" t="s">
        <v>96</v>
      </c>
    </row>
    <row r="84" spans="1:7" ht="45" customHeight="1" x14ac:dyDescent="0.35">
      <c r="A84" s="3" t="s">
        <v>631</v>
      </c>
      <c r="B84" s="3" t="s">
        <v>7070</v>
      </c>
      <c r="C84" s="3" t="s">
        <v>96</v>
      </c>
      <c r="D84" s="3" t="s">
        <v>3964</v>
      </c>
      <c r="E84" s="3" t="s">
        <v>3964</v>
      </c>
      <c r="F84" s="3" t="s">
        <v>96</v>
      </c>
      <c r="G84" s="3" t="s">
        <v>96</v>
      </c>
    </row>
    <row r="85" spans="1:7" ht="45" customHeight="1" x14ac:dyDescent="0.35">
      <c r="A85" s="3" t="s">
        <v>637</v>
      </c>
      <c r="B85" s="3" t="s">
        <v>7071</v>
      </c>
      <c r="C85" s="3" t="s">
        <v>96</v>
      </c>
      <c r="D85" s="3" t="s">
        <v>3964</v>
      </c>
      <c r="E85" s="3" t="s">
        <v>3964</v>
      </c>
      <c r="F85" s="3" t="s">
        <v>96</v>
      </c>
      <c r="G85" s="3" t="s">
        <v>96</v>
      </c>
    </row>
    <row r="86" spans="1:7" ht="45" customHeight="1" x14ac:dyDescent="0.35">
      <c r="A86" s="3" t="s">
        <v>644</v>
      </c>
      <c r="B86" s="3" t="s">
        <v>7072</v>
      </c>
      <c r="C86" s="3" t="s">
        <v>96</v>
      </c>
      <c r="D86" s="3" t="s">
        <v>3964</v>
      </c>
      <c r="E86" s="3" t="s">
        <v>3964</v>
      </c>
      <c r="F86" s="3" t="s">
        <v>96</v>
      </c>
      <c r="G86" s="3" t="s">
        <v>96</v>
      </c>
    </row>
    <row r="87" spans="1:7" ht="45" customHeight="1" x14ac:dyDescent="0.35">
      <c r="A87" s="3" t="s">
        <v>650</v>
      </c>
      <c r="B87" s="3" t="s">
        <v>7073</v>
      </c>
      <c r="C87" s="3" t="s">
        <v>96</v>
      </c>
      <c r="D87" s="3" t="s">
        <v>3964</v>
      </c>
      <c r="E87" s="3" t="s">
        <v>3964</v>
      </c>
      <c r="F87" s="3" t="s">
        <v>96</v>
      </c>
      <c r="G87" s="3" t="s">
        <v>96</v>
      </c>
    </row>
    <row r="88" spans="1:7" ht="45" customHeight="1" x14ac:dyDescent="0.35">
      <c r="A88" s="3" t="s">
        <v>653</v>
      </c>
      <c r="B88" s="3" t="s">
        <v>7074</v>
      </c>
      <c r="C88" s="3" t="s">
        <v>96</v>
      </c>
      <c r="D88" s="3" t="s">
        <v>3964</v>
      </c>
      <c r="E88" s="3" t="s">
        <v>3964</v>
      </c>
      <c r="F88" s="3" t="s">
        <v>96</v>
      </c>
      <c r="G88" s="3" t="s">
        <v>96</v>
      </c>
    </row>
    <row r="89" spans="1:7" ht="45" customHeight="1" x14ac:dyDescent="0.35">
      <c r="A89" s="3" t="s">
        <v>658</v>
      </c>
      <c r="B89" s="3" t="s">
        <v>7075</v>
      </c>
      <c r="C89" s="3" t="s">
        <v>96</v>
      </c>
      <c r="D89" s="3" t="s">
        <v>3964</v>
      </c>
      <c r="E89" s="3" t="s">
        <v>3964</v>
      </c>
      <c r="F89" s="3" t="s">
        <v>96</v>
      </c>
      <c r="G89" s="3" t="s">
        <v>96</v>
      </c>
    </row>
    <row r="90" spans="1:7" ht="45" customHeight="1" x14ac:dyDescent="0.35">
      <c r="A90" s="3" t="s">
        <v>663</v>
      </c>
      <c r="B90" s="3" t="s">
        <v>7076</v>
      </c>
      <c r="C90" s="3" t="s">
        <v>96</v>
      </c>
      <c r="D90" s="3" t="s">
        <v>3964</v>
      </c>
      <c r="E90" s="3" t="s">
        <v>3964</v>
      </c>
      <c r="F90" s="3" t="s">
        <v>96</v>
      </c>
      <c r="G90" s="3" t="s">
        <v>96</v>
      </c>
    </row>
    <row r="91" spans="1:7" ht="45" customHeight="1" x14ac:dyDescent="0.35">
      <c r="A91" s="3" t="s">
        <v>667</v>
      </c>
      <c r="B91" s="3" t="s">
        <v>7077</v>
      </c>
      <c r="C91" s="3" t="s">
        <v>96</v>
      </c>
      <c r="D91" s="3" t="s">
        <v>3964</v>
      </c>
      <c r="E91" s="3" t="s">
        <v>3964</v>
      </c>
      <c r="F91" s="3" t="s">
        <v>96</v>
      </c>
      <c r="G91" s="3" t="s">
        <v>96</v>
      </c>
    </row>
    <row r="92" spans="1:7" ht="45" customHeight="1" x14ac:dyDescent="0.35">
      <c r="A92" s="3" t="s">
        <v>671</v>
      </c>
      <c r="B92" s="3" t="s">
        <v>7078</v>
      </c>
      <c r="C92" s="3" t="s">
        <v>96</v>
      </c>
      <c r="D92" s="3" t="s">
        <v>3964</v>
      </c>
      <c r="E92" s="3" t="s">
        <v>3964</v>
      </c>
      <c r="F92" s="3" t="s">
        <v>96</v>
      </c>
      <c r="G92" s="3" t="s">
        <v>96</v>
      </c>
    </row>
    <row r="93" spans="1:7" ht="45" customHeight="1" x14ac:dyDescent="0.35">
      <c r="A93" s="3" t="s">
        <v>675</v>
      </c>
      <c r="B93" s="3" t="s">
        <v>7079</v>
      </c>
      <c r="C93" s="3" t="s">
        <v>96</v>
      </c>
      <c r="D93" s="3" t="s">
        <v>3964</v>
      </c>
      <c r="E93" s="3" t="s">
        <v>3964</v>
      </c>
      <c r="F93" s="3" t="s">
        <v>96</v>
      </c>
      <c r="G93" s="3" t="s">
        <v>96</v>
      </c>
    </row>
    <row r="94" spans="1:7" ht="45" customHeight="1" x14ac:dyDescent="0.35">
      <c r="A94" s="3" t="s">
        <v>680</v>
      </c>
      <c r="B94" s="3" t="s">
        <v>7080</v>
      </c>
      <c r="C94" s="3" t="s">
        <v>96</v>
      </c>
      <c r="D94" s="3" t="s">
        <v>3964</v>
      </c>
      <c r="E94" s="3" t="s">
        <v>3964</v>
      </c>
      <c r="F94" s="3" t="s">
        <v>96</v>
      </c>
      <c r="G94" s="3" t="s">
        <v>96</v>
      </c>
    </row>
    <row r="95" spans="1:7" ht="45" customHeight="1" x14ac:dyDescent="0.35">
      <c r="A95" s="3" t="s">
        <v>686</v>
      </c>
      <c r="B95" s="3" t="s">
        <v>7081</v>
      </c>
      <c r="C95" s="3" t="s">
        <v>96</v>
      </c>
      <c r="D95" s="3" t="s">
        <v>3964</v>
      </c>
      <c r="E95" s="3" t="s">
        <v>3964</v>
      </c>
      <c r="F95" s="3" t="s">
        <v>96</v>
      </c>
      <c r="G95" s="3" t="s">
        <v>96</v>
      </c>
    </row>
    <row r="96" spans="1:7" ht="45" customHeight="1" x14ac:dyDescent="0.35">
      <c r="A96" s="3" t="s">
        <v>691</v>
      </c>
      <c r="B96" s="3" t="s">
        <v>7082</v>
      </c>
      <c r="C96" s="3" t="s">
        <v>96</v>
      </c>
      <c r="D96" s="3" t="s">
        <v>3964</v>
      </c>
      <c r="E96" s="3" t="s">
        <v>3964</v>
      </c>
      <c r="F96" s="3" t="s">
        <v>96</v>
      </c>
      <c r="G96" s="3" t="s">
        <v>96</v>
      </c>
    </row>
    <row r="97" spans="1:7" ht="45" customHeight="1" x14ac:dyDescent="0.35">
      <c r="A97" s="3" t="s">
        <v>697</v>
      </c>
      <c r="B97" s="3" t="s">
        <v>7083</v>
      </c>
      <c r="C97" s="3" t="s">
        <v>96</v>
      </c>
      <c r="D97" s="3" t="s">
        <v>3964</v>
      </c>
      <c r="E97" s="3" t="s">
        <v>3964</v>
      </c>
      <c r="F97" s="3" t="s">
        <v>96</v>
      </c>
      <c r="G97" s="3" t="s">
        <v>96</v>
      </c>
    </row>
    <row r="98" spans="1:7" ht="45" customHeight="1" x14ac:dyDescent="0.35">
      <c r="A98" s="3" t="s">
        <v>702</v>
      </c>
      <c r="B98" s="3" t="s">
        <v>7084</v>
      </c>
      <c r="C98" s="3" t="s">
        <v>96</v>
      </c>
      <c r="D98" s="3" t="s">
        <v>3964</v>
      </c>
      <c r="E98" s="3" t="s">
        <v>3964</v>
      </c>
      <c r="F98" s="3" t="s">
        <v>96</v>
      </c>
      <c r="G98" s="3" t="s">
        <v>96</v>
      </c>
    </row>
    <row r="99" spans="1:7" ht="45" customHeight="1" x14ac:dyDescent="0.35">
      <c r="A99" s="3" t="s">
        <v>706</v>
      </c>
      <c r="B99" s="3" t="s">
        <v>7085</v>
      </c>
      <c r="C99" s="3" t="s">
        <v>96</v>
      </c>
      <c r="D99" s="3" t="s">
        <v>3964</v>
      </c>
      <c r="E99" s="3" t="s">
        <v>3964</v>
      </c>
      <c r="F99" s="3" t="s">
        <v>96</v>
      </c>
      <c r="G99" s="3" t="s">
        <v>96</v>
      </c>
    </row>
    <row r="100" spans="1:7" ht="45" customHeight="1" x14ac:dyDescent="0.35">
      <c r="A100" s="3" t="s">
        <v>709</v>
      </c>
      <c r="B100" s="3" t="s">
        <v>7086</v>
      </c>
      <c r="C100" s="3" t="s">
        <v>96</v>
      </c>
      <c r="D100" s="3" t="s">
        <v>3964</v>
      </c>
      <c r="E100" s="3" t="s">
        <v>3964</v>
      </c>
      <c r="F100" s="3" t="s">
        <v>96</v>
      </c>
      <c r="G100" s="3" t="s">
        <v>96</v>
      </c>
    </row>
    <row r="101" spans="1:7" ht="45" customHeight="1" x14ac:dyDescent="0.35">
      <c r="A101" s="3" t="s">
        <v>714</v>
      </c>
      <c r="B101" s="3" t="s">
        <v>7087</v>
      </c>
      <c r="C101" s="3" t="s">
        <v>96</v>
      </c>
      <c r="D101" s="3" t="s">
        <v>3964</v>
      </c>
      <c r="E101" s="3" t="s">
        <v>3964</v>
      </c>
      <c r="F101" s="3" t="s">
        <v>96</v>
      </c>
      <c r="G101" s="3" t="s">
        <v>96</v>
      </c>
    </row>
    <row r="102" spans="1:7" ht="45" customHeight="1" x14ac:dyDescent="0.35">
      <c r="A102" s="3" t="s">
        <v>718</v>
      </c>
      <c r="B102" s="3" t="s">
        <v>7088</v>
      </c>
      <c r="C102" s="3" t="s">
        <v>96</v>
      </c>
      <c r="D102" s="3" t="s">
        <v>3964</v>
      </c>
      <c r="E102" s="3" t="s">
        <v>3964</v>
      </c>
      <c r="F102" s="3" t="s">
        <v>96</v>
      </c>
      <c r="G102" s="3" t="s">
        <v>96</v>
      </c>
    </row>
    <row r="103" spans="1:7" ht="45" customHeight="1" x14ac:dyDescent="0.35">
      <c r="A103" s="3" t="s">
        <v>723</v>
      </c>
      <c r="B103" s="3" t="s">
        <v>7089</v>
      </c>
      <c r="C103" s="3" t="s">
        <v>96</v>
      </c>
      <c r="D103" s="3" t="s">
        <v>3964</v>
      </c>
      <c r="E103" s="3" t="s">
        <v>3964</v>
      </c>
      <c r="F103" s="3" t="s">
        <v>96</v>
      </c>
      <c r="G103" s="3" t="s">
        <v>96</v>
      </c>
    </row>
    <row r="104" spans="1:7" ht="45" customHeight="1" x14ac:dyDescent="0.35">
      <c r="A104" s="3" t="s">
        <v>728</v>
      </c>
      <c r="B104" s="3" t="s">
        <v>7090</v>
      </c>
      <c r="C104" s="3" t="s">
        <v>96</v>
      </c>
      <c r="D104" s="3" t="s">
        <v>3964</v>
      </c>
      <c r="E104" s="3" t="s">
        <v>3964</v>
      </c>
      <c r="F104" s="3" t="s">
        <v>96</v>
      </c>
      <c r="G104" s="3" t="s">
        <v>96</v>
      </c>
    </row>
    <row r="105" spans="1:7" ht="45" customHeight="1" x14ac:dyDescent="0.35">
      <c r="A105" s="3" t="s">
        <v>733</v>
      </c>
      <c r="B105" s="3" t="s">
        <v>7091</v>
      </c>
      <c r="C105" s="3" t="s">
        <v>96</v>
      </c>
      <c r="D105" s="3" t="s">
        <v>3964</v>
      </c>
      <c r="E105" s="3" t="s">
        <v>3964</v>
      </c>
      <c r="F105" s="3" t="s">
        <v>96</v>
      </c>
      <c r="G105" s="3" t="s">
        <v>96</v>
      </c>
    </row>
    <row r="106" spans="1:7" ht="45" customHeight="1" x14ac:dyDescent="0.35">
      <c r="A106" s="3" t="s">
        <v>737</v>
      </c>
      <c r="B106" s="3" t="s">
        <v>7092</v>
      </c>
      <c r="C106" s="3" t="s">
        <v>96</v>
      </c>
      <c r="D106" s="3" t="s">
        <v>3964</v>
      </c>
      <c r="E106" s="3" t="s">
        <v>3964</v>
      </c>
      <c r="F106" s="3" t="s">
        <v>96</v>
      </c>
      <c r="G106" s="3" t="s">
        <v>96</v>
      </c>
    </row>
    <row r="107" spans="1:7" ht="45" customHeight="1" x14ac:dyDescent="0.35">
      <c r="A107" s="3" t="s">
        <v>743</v>
      </c>
      <c r="B107" s="3" t="s">
        <v>7093</v>
      </c>
      <c r="C107" s="3" t="s">
        <v>96</v>
      </c>
      <c r="D107" s="3" t="s">
        <v>3964</v>
      </c>
      <c r="E107" s="3" t="s">
        <v>3964</v>
      </c>
      <c r="F107" s="3" t="s">
        <v>96</v>
      </c>
      <c r="G107" s="3" t="s">
        <v>96</v>
      </c>
    </row>
    <row r="108" spans="1:7" ht="45" customHeight="1" x14ac:dyDescent="0.35">
      <c r="A108" s="3" t="s">
        <v>748</v>
      </c>
      <c r="B108" s="3" t="s">
        <v>7094</v>
      </c>
      <c r="C108" s="3" t="s">
        <v>96</v>
      </c>
      <c r="D108" s="3" t="s">
        <v>3964</v>
      </c>
      <c r="E108" s="3" t="s">
        <v>3964</v>
      </c>
      <c r="F108" s="3" t="s">
        <v>96</v>
      </c>
      <c r="G108" s="3" t="s">
        <v>96</v>
      </c>
    </row>
    <row r="109" spans="1:7" ht="45" customHeight="1" x14ac:dyDescent="0.35">
      <c r="A109" s="3" t="s">
        <v>754</v>
      </c>
      <c r="B109" s="3" t="s">
        <v>7095</v>
      </c>
      <c r="C109" s="3" t="s">
        <v>96</v>
      </c>
      <c r="D109" s="3" t="s">
        <v>3964</v>
      </c>
      <c r="E109" s="3" t="s">
        <v>3964</v>
      </c>
      <c r="F109" s="3" t="s">
        <v>96</v>
      </c>
      <c r="G109" s="3" t="s">
        <v>96</v>
      </c>
    </row>
    <row r="110" spans="1:7" ht="45" customHeight="1" x14ac:dyDescent="0.35">
      <c r="A110" s="3" t="s">
        <v>759</v>
      </c>
      <c r="B110" s="3" t="s">
        <v>7096</v>
      </c>
      <c r="C110" s="3" t="s">
        <v>96</v>
      </c>
      <c r="D110" s="3" t="s">
        <v>3964</v>
      </c>
      <c r="E110" s="3" t="s">
        <v>3964</v>
      </c>
      <c r="F110" s="3" t="s">
        <v>96</v>
      </c>
      <c r="G110" s="3" t="s">
        <v>96</v>
      </c>
    </row>
    <row r="111" spans="1:7" ht="45" customHeight="1" x14ac:dyDescent="0.35">
      <c r="A111" s="3" t="s">
        <v>764</v>
      </c>
      <c r="B111" s="3" t="s">
        <v>7097</v>
      </c>
      <c r="C111" s="3" t="s">
        <v>96</v>
      </c>
      <c r="D111" s="3" t="s">
        <v>3964</v>
      </c>
      <c r="E111" s="3" t="s">
        <v>3964</v>
      </c>
      <c r="F111" s="3" t="s">
        <v>96</v>
      </c>
      <c r="G111" s="3" t="s">
        <v>96</v>
      </c>
    </row>
    <row r="112" spans="1:7" ht="45" customHeight="1" x14ac:dyDescent="0.35">
      <c r="A112" s="3" t="s">
        <v>769</v>
      </c>
      <c r="B112" s="3" t="s">
        <v>7098</v>
      </c>
      <c r="C112" s="3" t="s">
        <v>96</v>
      </c>
      <c r="D112" s="3" t="s">
        <v>3964</v>
      </c>
      <c r="E112" s="3" t="s">
        <v>3964</v>
      </c>
      <c r="F112" s="3" t="s">
        <v>96</v>
      </c>
      <c r="G112" s="3" t="s">
        <v>96</v>
      </c>
    </row>
    <row r="113" spans="1:7" ht="45" customHeight="1" x14ac:dyDescent="0.35">
      <c r="A113" s="3" t="s">
        <v>773</v>
      </c>
      <c r="B113" s="3" t="s">
        <v>7099</v>
      </c>
      <c r="C113" s="3" t="s">
        <v>96</v>
      </c>
      <c r="D113" s="3" t="s">
        <v>3964</v>
      </c>
      <c r="E113" s="3" t="s">
        <v>3964</v>
      </c>
      <c r="F113" s="3" t="s">
        <v>96</v>
      </c>
      <c r="G113" s="3" t="s">
        <v>96</v>
      </c>
    </row>
    <row r="114" spans="1:7" ht="45" customHeight="1" x14ac:dyDescent="0.35">
      <c r="A114" s="3" t="s">
        <v>776</v>
      </c>
      <c r="B114" s="3" t="s">
        <v>7100</v>
      </c>
      <c r="C114" s="3" t="s">
        <v>96</v>
      </c>
      <c r="D114" s="3" t="s">
        <v>3964</v>
      </c>
      <c r="E114" s="3" t="s">
        <v>3964</v>
      </c>
      <c r="F114" s="3" t="s">
        <v>96</v>
      </c>
      <c r="G114" s="3" t="s">
        <v>96</v>
      </c>
    </row>
    <row r="115" spans="1:7" ht="45" customHeight="1" x14ac:dyDescent="0.35">
      <c r="A115" s="3" t="s">
        <v>780</v>
      </c>
      <c r="B115" s="3" t="s">
        <v>7101</v>
      </c>
      <c r="C115" s="3" t="s">
        <v>96</v>
      </c>
      <c r="D115" s="3" t="s">
        <v>3964</v>
      </c>
      <c r="E115" s="3" t="s">
        <v>3964</v>
      </c>
      <c r="F115" s="3" t="s">
        <v>96</v>
      </c>
      <c r="G115" s="3" t="s">
        <v>96</v>
      </c>
    </row>
    <row r="116" spans="1:7" ht="45" customHeight="1" x14ac:dyDescent="0.35">
      <c r="A116" s="3" t="s">
        <v>783</v>
      </c>
      <c r="B116" s="3" t="s">
        <v>7102</v>
      </c>
      <c r="C116" s="3" t="s">
        <v>96</v>
      </c>
      <c r="D116" s="3" t="s">
        <v>3964</v>
      </c>
      <c r="E116" s="3" t="s">
        <v>3964</v>
      </c>
      <c r="F116" s="3" t="s">
        <v>96</v>
      </c>
      <c r="G116" s="3" t="s">
        <v>96</v>
      </c>
    </row>
    <row r="117" spans="1:7" ht="45" customHeight="1" x14ac:dyDescent="0.35">
      <c r="A117" s="3" t="s">
        <v>788</v>
      </c>
      <c r="B117" s="3" t="s">
        <v>7103</v>
      </c>
      <c r="C117" s="3" t="s">
        <v>96</v>
      </c>
      <c r="D117" s="3" t="s">
        <v>3964</v>
      </c>
      <c r="E117" s="3" t="s">
        <v>3964</v>
      </c>
      <c r="F117" s="3" t="s">
        <v>96</v>
      </c>
      <c r="G117" s="3" t="s">
        <v>96</v>
      </c>
    </row>
    <row r="118" spans="1:7" ht="45" customHeight="1" x14ac:dyDescent="0.35">
      <c r="A118" s="3" t="s">
        <v>792</v>
      </c>
      <c r="B118" s="3" t="s">
        <v>7104</v>
      </c>
      <c r="C118" s="3" t="s">
        <v>96</v>
      </c>
      <c r="D118" s="3" t="s">
        <v>3964</v>
      </c>
      <c r="E118" s="3" t="s">
        <v>3964</v>
      </c>
      <c r="F118" s="3" t="s">
        <v>96</v>
      </c>
      <c r="G118" s="3" t="s">
        <v>96</v>
      </c>
    </row>
    <row r="119" spans="1:7" ht="45" customHeight="1" x14ac:dyDescent="0.35">
      <c r="A119" s="3" t="s">
        <v>799</v>
      </c>
      <c r="B119" s="3" t="s">
        <v>7105</v>
      </c>
      <c r="C119" s="3" t="s">
        <v>96</v>
      </c>
      <c r="D119" s="3" t="s">
        <v>3964</v>
      </c>
      <c r="E119" s="3" t="s">
        <v>3964</v>
      </c>
      <c r="F119" s="3" t="s">
        <v>96</v>
      </c>
      <c r="G119" s="3" t="s">
        <v>96</v>
      </c>
    </row>
    <row r="120" spans="1:7" ht="45" customHeight="1" x14ac:dyDescent="0.35">
      <c r="A120" s="3" t="s">
        <v>804</v>
      </c>
      <c r="B120" s="3" t="s">
        <v>7106</v>
      </c>
      <c r="C120" s="3" t="s">
        <v>96</v>
      </c>
      <c r="D120" s="3" t="s">
        <v>3964</v>
      </c>
      <c r="E120" s="3" t="s">
        <v>3964</v>
      </c>
      <c r="F120" s="3" t="s">
        <v>96</v>
      </c>
      <c r="G120" s="3" t="s">
        <v>96</v>
      </c>
    </row>
    <row r="121" spans="1:7" ht="45" customHeight="1" x14ac:dyDescent="0.35">
      <c r="A121" s="3" t="s">
        <v>809</v>
      </c>
      <c r="B121" s="3" t="s">
        <v>7107</v>
      </c>
      <c r="C121" s="3" t="s">
        <v>96</v>
      </c>
      <c r="D121" s="3" t="s">
        <v>3964</v>
      </c>
      <c r="E121" s="3" t="s">
        <v>3964</v>
      </c>
      <c r="F121" s="3" t="s">
        <v>96</v>
      </c>
      <c r="G121" s="3" t="s">
        <v>96</v>
      </c>
    </row>
    <row r="122" spans="1:7" ht="45" customHeight="1" x14ac:dyDescent="0.35">
      <c r="A122" s="3" t="s">
        <v>814</v>
      </c>
      <c r="B122" s="3" t="s">
        <v>7108</v>
      </c>
      <c r="C122" s="3" t="s">
        <v>96</v>
      </c>
      <c r="D122" s="3" t="s">
        <v>3964</v>
      </c>
      <c r="E122" s="3" t="s">
        <v>3964</v>
      </c>
      <c r="F122" s="3" t="s">
        <v>96</v>
      </c>
      <c r="G122" s="3" t="s">
        <v>96</v>
      </c>
    </row>
    <row r="123" spans="1:7" ht="45" customHeight="1" x14ac:dyDescent="0.35">
      <c r="A123" s="3" t="s">
        <v>820</v>
      </c>
      <c r="B123" s="3" t="s">
        <v>7109</v>
      </c>
      <c r="C123" s="3" t="s">
        <v>96</v>
      </c>
      <c r="D123" s="3" t="s">
        <v>3964</v>
      </c>
      <c r="E123" s="3" t="s">
        <v>3964</v>
      </c>
      <c r="F123" s="3" t="s">
        <v>96</v>
      </c>
      <c r="G123" s="3" t="s">
        <v>96</v>
      </c>
    </row>
    <row r="124" spans="1:7" ht="45" customHeight="1" x14ac:dyDescent="0.35">
      <c r="A124" s="3" t="s">
        <v>827</v>
      </c>
      <c r="B124" s="3" t="s">
        <v>7110</v>
      </c>
      <c r="C124" s="3" t="s">
        <v>96</v>
      </c>
      <c r="D124" s="3" t="s">
        <v>3964</v>
      </c>
      <c r="E124" s="3" t="s">
        <v>3964</v>
      </c>
      <c r="F124" s="3" t="s">
        <v>96</v>
      </c>
      <c r="G124" s="3" t="s">
        <v>96</v>
      </c>
    </row>
    <row r="125" spans="1:7" ht="45" customHeight="1" x14ac:dyDescent="0.35">
      <c r="A125" s="3" t="s">
        <v>832</v>
      </c>
      <c r="B125" s="3" t="s">
        <v>7111</v>
      </c>
      <c r="C125" s="3" t="s">
        <v>96</v>
      </c>
      <c r="D125" s="3" t="s">
        <v>3964</v>
      </c>
      <c r="E125" s="3" t="s">
        <v>3964</v>
      </c>
      <c r="F125" s="3" t="s">
        <v>96</v>
      </c>
      <c r="G125" s="3" t="s">
        <v>96</v>
      </c>
    </row>
    <row r="126" spans="1:7" ht="45" customHeight="1" x14ac:dyDescent="0.35">
      <c r="A126" s="3" t="s">
        <v>836</v>
      </c>
      <c r="B126" s="3" t="s">
        <v>7112</v>
      </c>
      <c r="C126" s="3" t="s">
        <v>96</v>
      </c>
      <c r="D126" s="3" t="s">
        <v>3964</v>
      </c>
      <c r="E126" s="3" t="s">
        <v>3964</v>
      </c>
      <c r="F126" s="3" t="s">
        <v>96</v>
      </c>
      <c r="G126" s="3" t="s">
        <v>96</v>
      </c>
    </row>
    <row r="127" spans="1:7" ht="45" customHeight="1" x14ac:dyDescent="0.35">
      <c r="A127" s="3" t="s">
        <v>840</v>
      </c>
      <c r="B127" s="3" t="s">
        <v>7113</v>
      </c>
      <c r="C127" s="3" t="s">
        <v>96</v>
      </c>
      <c r="D127" s="3" t="s">
        <v>3964</v>
      </c>
      <c r="E127" s="3" t="s">
        <v>3964</v>
      </c>
      <c r="F127" s="3" t="s">
        <v>96</v>
      </c>
      <c r="G127" s="3" t="s">
        <v>96</v>
      </c>
    </row>
    <row r="128" spans="1:7" ht="45" customHeight="1" x14ac:dyDescent="0.35">
      <c r="A128" s="3" t="s">
        <v>845</v>
      </c>
      <c r="B128" s="3" t="s">
        <v>7114</v>
      </c>
      <c r="C128" s="3" t="s">
        <v>96</v>
      </c>
      <c r="D128" s="3" t="s">
        <v>3964</v>
      </c>
      <c r="E128" s="3" t="s">
        <v>3964</v>
      </c>
      <c r="F128" s="3" t="s">
        <v>96</v>
      </c>
      <c r="G128" s="3" t="s">
        <v>96</v>
      </c>
    </row>
    <row r="129" spans="1:7" ht="45" customHeight="1" x14ac:dyDescent="0.35">
      <c r="A129" s="3" t="s">
        <v>849</v>
      </c>
      <c r="B129" s="3" t="s">
        <v>7115</v>
      </c>
      <c r="C129" s="3" t="s">
        <v>96</v>
      </c>
      <c r="D129" s="3" t="s">
        <v>3964</v>
      </c>
      <c r="E129" s="3" t="s">
        <v>3964</v>
      </c>
      <c r="F129" s="3" t="s">
        <v>96</v>
      </c>
      <c r="G129" s="3" t="s">
        <v>96</v>
      </c>
    </row>
    <row r="130" spans="1:7" ht="45" customHeight="1" x14ac:dyDescent="0.35">
      <c r="A130" s="3" t="s">
        <v>853</v>
      </c>
      <c r="B130" s="3" t="s">
        <v>7116</v>
      </c>
      <c r="C130" s="3" t="s">
        <v>96</v>
      </c>
      <c r="D130" s="3" t="s">
        <v>3964</v>
      </c>
      <c r="E130" s="3" t="s">
        <v>3964</v>
      </c>
      <c r="F130" s="3" t="s">
        <v>96</v>
      </c>
      <c r="G130" s="3" t="s">
        <v>96</v>
      </c>
    </row>
    <row r="131" spans="1:7" ht="45" customHeight="1" x14ac:dyDescent="0.35">
      <c r="A131" s="3" t="s">
        <v>859</v>
      </c>
      <c r="B131" s="3" t="s">
        <v>7117</v>
      </c>
      <c r="C131" s="3" t="s">
        <v>96</v>
      </c>
      <c r="D131" s="3" t="s">
        <v>3964</v>
      </c>
      <c r="E131" s="3" t="s">
        <v>3964</v>
      </c>
      <c r="F131" s="3" t="s">
        <v>96</v>
      </c>
      <c r="G131" s="3" t="s">
        <v>96</v>
      </c>
    </row>
    <row r="132" spans="1:7" ht="45" customHeight="1" x14ac:dyDescent="0.35">
      <c r="A132" s="3" t="s">
        <v>862</v>
      </c>
      <c r="B132" s="3" t="s">
        <v>7118</v>
      </c>
      <c r="C132" s="3" t="s">
        <v>96</v>
      </c>
      <c r="D132" s="3" t="s">
        <v>3964</v>
      </c>
      <c r="E132" s="3" t="s">
        <v>3964</v>
      </c>
      <c r="F132" s="3" t="s">
        <v>96</v>
      </c>
      <c r="G132" s="3" t="s">
        <v>96</v>
      </c>
    </row>
    <row r="133" spans="1:7" ht="45" customHeight="1" x14ac:dyDescent="0.35">
      <c r="A133" s="3" t="s">
        <v>866</v>
      </c>
      <c r="B133" s="3" t="s">
        <v>7119</v>
      </c>
      <c r="C133" s="3" t="s">
        <v>96</v>
      </c>
      <c r="D133" s="3" t="s">
        <v>3964</v>
      </c>
      <c r="E133" s="3" t="s">
        <v>3964</v>
      </c>
      <c r="F133" s="3" t="s">
        <v>96</v>
      </c>
      <c r="G133" s="3" t="s">
        <v>96</v>
      </c>
    </row>
    <row r="134" spans="1:7" ht="45" customHeight="1" x14ac:dyDescent="0.35">
      <c r="A134" s="3" t="s">
        <v>870</v>
      </c>
      <c r="B134" s="3" t="s">
        <v>7120</v>
      </c>
      <c r="C134" s="3" t="s">
        <v>96</v>
      </c>
      <c r="D134" s="3" t="s">
        <v>3964</v>
      </c>
      <c r="E134" s="3" t="s">
        <v>3964</v>
      </c>
      <c r="F134" s="3" t="s">
        <v>96</v>
      </c>
      <c r="G134" s="3" t="s">
        <v>96</v>
      </c>
    </row>
    <row r="135" spans="1:7" ht="45" customHeight="1" x14ac:dyDescent="0.35">
      <c r="A135" s="3" t="s">
        <v>876</v>
      </c>
      <c r="B135" s="3" t="s">
        <v>7121</v>
      </c>
      <c r="C135" s="3" t="s">
        <v>96</v>
      </c>
      <c r="D135" s="3" t="s">
        <v>3964</v>
      </c>
      <c r="E135" s="3" t="s">
        <v>3964</v>
      </c>
      <c r="F135" s="3" t="s">
        <v>96</v>
      </c>
      <c r="G135" s="3" t="s">
        <v>96</v>
      </c>
    </row>
    <row r="136" spans="1:7" ht="45" customHeight="1" x14ac:dyDescent="0.35">
      <c r="A136" s="3" t="s">
        <v>880</v>
      </c>
      <c r="B136" s="3" t="s">
        <v>7122</v>
      </c>
      <c r="C136" s="3" t="s">
        <v>96</v>
      </c>
      <c r="D136" s="3" t="s">
        <v>3964</v>
      </c>
      <c r="E136" s="3" t="s">
        <v>3964</v>
      </c>
      <c r="F136" s="3" t="s">
        <v>96</v>
      </c>
      <c r="G136" s="3" t="s">
        <v>96</v>
      </c>
    </row>
    <row r="137" spans="1:7" ht="45" customHeight="1" x14ac:dyDescent="0.35">
      <c r="A137" s="3" t="s">
        <v>885</v>
      </c>
      <c r="B137" s="3" t="s">
        <v>7123</v>
      </c>
      <c r="C137" s="3" t="s">
        <v>96</v>
      </c>
      <c r="D137" s="3" t="s">
        <v>3964</v>
      </c>
      <c r="E137" s="3" t="s">
        <v>3964</v>
      </c>
      <c r="F137" s="3" t="s">
        <v>96</v>
      </c>
      <c r="G137" s="3" t="s">
        <v>96</v>
      </c>
    </row>
    <row r="138" spans="1:7" ht="45" customHeight="1" x14ac:dyDescent="0.35">
      <c r="A138" s="3" t="s">
        <v>889</v>
      </c>
      <c r="B138" s="3" t="s">
        <v>7124</v>
      </c>
      <c r="C138" s="3" t="s">
        <v>96</v>
      </c>
      <c r="D138" s="3" t="s">
        <v>3964</v>
      </c>
      <c r="E138" s="3" t="s">
        <v>3964</v>
      </c>
      <c r="F138" s="3" t="s">
        <v>96</v>
      </c>
      <c r="G138" s="3" t="s">
        <v>96</v>
      </c>
    </row>
    <row r="139" spans="1:7" ht="45" customHeight="1" x14ac:dyDescent="0.35">
      <c r="A139" s="3" t="s">
        <v>894</v>
      </c>
      <c r="B139" s="3" t="s">
        <v>7125</v>
      </c>
      <c r="C139" s="3" t="s">
        <v>96</v>
      </c>
      <c r="D139" s="3" t="s">
        <v>3964</v>
      </c>
      <c r="E139" s="3" t="s">
        <v>3964</v>
      </c>
      <c r="F139" s="3" t="s">
        <v>96</v>
      </c>
      <c r="G139" s="3" t="s">
        <v>96</v>
      </c>
    </row>
    <row r="140" spans="1:7" ht="45" customHeight="1" x14ac:dyDescent="0.35">
      <c r="A140" s="3" t="s">
        <v>900</v>
      </c>
      <c r="B140" s="3" t="s">
        <v>7126</v>
      </c>
      <c r="C140" s="3" t="s">
        <v>96</v>
      </c>
      <c r="D140" s="3" t="s">
        <v>3964</v>
      </c>
      <c r="E140" s="3" t="s">
        <v>3964</v>
      </c>
      <c r="F140" s="3" t="s">
        <v>96</v>
      </c>
      <c r="G140" s="3" t="s">
        <v>96</v>
      </c>
    </row>
    <row r="141" spans="1:7" ht="45" customHeight="1" x14ac:dyDescent="0.35">
      <c r="A141" s="3" t="s">
        <v>906</v>
      </c>
      <c r="B141" s="3" t="s">
        <v>7127</v>
      </c>
      <c r="C141" s="3" t="s">
        <v>96</v>
      </c>
      <c r="D141" s="3" t="s">
        <v>3964</v>
      </c>
      <c r="E141" s="3" t="s">
        <v>3964</v>
      </c>
      <c r="F141" s="3" t="s">
        <v>96</v>
      </c>
      <c r="G141" s="3" t="s">
        <v>96</v>
      </c>
    </row>
    <row r="142" spans="1:7" ht="45" customHeight="1" x14ac:dyDescent="0.35">
      <c r="A142" s="3" t="s">
        <v>911</v>
      </c>
      <c r="B142" s="3" t="s">
        <v>7128</v>
      </c>
      <c r="C142" s="3" t="s">
        <v>96</v>
      </c>
      <c r="D142" s="3" t="s">
        <v>3964</v>
      </c>
      <c r="E142" s="3" t="s">
        <v>3964</v>
      </c>
      <c r="F142" s="3" t="s">
        <v>96</v>
      </c>
      <c r="G142" s="3" t="s">
        <v>96</v>
      </c>
    </row>
    <row r="143" spans="1:7" ht="45" customHeight="1" x14ac:dyDescent="0.35">
      <c r="A143" s="3" t="s">
        <v>919</v>
      </c>
      <c r="B143" s="3" t="s">
        <v>7129</v>
      </c>
      <c r="C143" s="3" t="s">
        <v>96</v>
      </c>
      <c r="D143" s="3" t="s">
        <v>3964</v>
      </c>
      <c r="E143" s="3" t="s">
        <v>3964</v>
      </c>
      <c r="F143" s="3" t="s">
        <v>96</v>
      </c>
      <c r="G143" s="3" t="s">
        <v>96</v>
      </c>
    </row>
    <row r="144" spans="1:7" ht="45" customHeight="1" x14ac:dyDescent="0.35">
      <c r="A144" s="3" t="s">
        <v>924</v>
      </c>
      <c r="B144" s="3" t="s">
        <v>7130</v>
      </c>
      <c r="C144" s="3" t="s">
        <v>96</v>
      </c>
      <c r="D144" s="3" t="s">
        <v>3964</v>
      </c>
      <c r="E144" s="3" t="s">
        <v>3964</v>
      </c>
      <c r="F144" s="3" t="s">
        <v>96</v>
      </c>
      <c r="G144" s="3" t="s">
        <v>96</v>
      </c>
    </row>
    <row r="145" spans="1:7" ht="45" customHeight="1" x14ac:dyDescent="0.35">
      <c r="A145" s="3" t="s">
        <v>929</v>
      </c>
      <c r="B145" s="3" t="s">
        <v>7131</v>
      </c>
      <c r="C145" s="3" t="s">
        <v>96</v>
      </c>
      <c r="D145" s="3" t="s">
        <v>3964</v>
      </c>
      <c r="E145" s="3" t="s">
        <v>3964</v>
      </c>
      <c r="F145" s="3" t="s">
        <v>96</v>
      </c>
      <c r="G145" s="3" t="s">
        <v>96</v>
      </c>
    </row>
    <row r="146" spans="1:7" ht="45" customHeight="1" x14ac:dyDescent="0.35">
      <c r="A146" s="3" t="s">
        <v>933</v>
      </c>
      <c r="B146" s="3" t="s">
        <v>7132</v>
      </c>
      <c r="C146" s="3" t="s">
        <v>96</v>
      </c>
      <c r="D146" s="3" t="s">
        <v>3964</v>
      </c>
      <c r="E146" s="3" t="s">
        <v>3964</v>
      </c>
      <c r="F146" s="3" t="s">
        <v>96</v>
      </c>
      <c r="G146" s="3" t="s">
        <v>96</v>
      </c>
    </row>
    <row r="147" spans="1:7" ht="45" customHeight="1" x14ac:dyDescent="0.35">
      <c r="A147" s="3" t="s">
        <v>937</v>
      </c>
      <c r="B147" s="3" t="s">
        <v>7133</v>
      </c>
      <c r="C147" s="3" t="s">
        <v>96</v>
      </c>
      <c r="D147" s="3" t="s">
        <v>3964</v>
      </c>
      <c r="E147" s="3" t="s">
        <v>3964</v>
      </c>
      <c r="F147" s="3" t="s">
        <v>96</v>
      </c>
      <c r="G147" s="3" t="s">
        <v>96</v>
      </c>
    </row>
    <row r="148" spans="1:7" ht="45" customHeight="1" x14ac:dyDescent="0.35">
      <c r="A148" s="3" t="s">
        <v>940</v>
      </c>
      <c r="B148" s="3" t="s">
        <v>7134</v>
      </c>
      <c r="C148" s="3" t="s">
        <v>96</v>
      </c>
      <c r="D148" s="3" t="s">
        <v>3964</v>
      </c>
      <c r="E148" s="3" t="s">
        <v>3964</v>
      </c>
      <c r="F148" s="3" t="s">
        <v>96</v>
      </c>
      <c r="G148" s="3" t="s">
        <v>96</v>
      </c>
    </row>
    <row r="149" spans="1:7" ht="45" customHeight="1" x14ac:dyDescent="0.35">
      <c r="A149" s="3" t="s">
        <v>945</v>
      </c>
      <c r="B149" s="3" t="s">
        <v>7135</v>
      </c>
      <c r="C149" s="3" t="s">
        <v>96</v>
      </c>
      <c r="D149" s="3" t="s">
        <v>3964</v>
      </c>
      <c r="E149" s="3" t="s">
        <v>3964</v>
      </c>
      <c r="F149" s="3" t="s">
        <v>96</v>
      </c>
      <c r="G149" s="3" t="s">
        <v>96</v>
      </c>
    </row>
    <row r="150" spans="1:7" ht="45" customHeight="1" x14ac:dyDescent="0.35">
      <c r="A150" s="3" t="s">
        <v>951</v>
      </c>
      <c r="B150" s="3" t="s">
        <v>7136</v>
      </c>
      <c r="C150" s="3" t="s">
        <v>96</v>
      </c>
      <c r="D150" s="3" t="s">
        <v>3964</v>
      </c>
      <c r="E150" s="3" t="s">
        <v>3964</v>
      </c>
      <c r="F150" s="3" t="s">
        <v>96</v>
      </c>
      <c r="G150" s="3" t="s">
        <v>96</v>
      </c>
    </row>
    <row r="151" spans="1:7" ht="45" customHeight="1" x14ac:dyDescent="0.35">
      <c r="A151" s="3" t="s">
        <v>956</v>
      </c>
      <c r="B151" s="3" t="s">
        <v>7137</v>
      </c>
      <c r="C151" s="3" t="s">
        <v>96</v>
      </c>
      <c r="D151" s="3" t="s">
        <v>3964</v>
      </c>
      <c r="E151" s="3" t="s">
        <v>3964</v>
      </c>
      <c r="F151" s="3" t="s">
        <v>96</v>
      </c>
      <c r="G151" s="3" t="s">
        <v>96</v>
      </c>
    </row>
    <row r="152" spans="1:7" ht="45" customHeight="1" x14ac:dyDescent="0.35">
      <c r="A152" s="3" t="s">
        <v>961</v>
      </c>
      <c r="B152" s="3" t="s">
        <v>7138</v>
      </c>
      <c r="C152" s="3" t="s">
        <v>96</v>
      </c>
      <c r="D152" s="3" t="s">
        <v>3964</v>
      </c>
      <c r="E152" s="3" t="s">
        <v>3964</v>
      </c>
      <c r="F152" s="3" t="s">
        <v>96</v>
      </c>
      <c r="G152" s="3" t="s">
        <v>96</v>
      </c>
    </row>
    <row r="153" spans="1:7" ht="45" customHeight="1" x14ac:dyDescent="0.35">
      <c r="A153" s="3" t="s">
        <v>965</v>
      </c>
      <c r="B153" s="3" t="s">
        <v>7139</v>
      </c>
      <c r="C153" s="3" t="s">
        <v>96</v>
      </c>
      <c r="D153" s="3" t="s">
        <v>3964</v>
      </c>
      <c r="E153" s="3" t="s">
        <v>3964</v>
      </c>
      <c r="F153" s="3" t="s">
        <v>96</v>
      </c>
      <c r="G153" s="3" t="s">
        <v>96</v>
      </c>
    </row>
    <row r="154" spans="1:7" ht="45" customHeight="1" x14ac:dyDescent="0.35">
      <c r="A154" s="3" t="s">
        <v>970</v>
      </c>
      <c r="B154" s="3" t="s">
        <v>7140</v>
      </c>
      <c r="C154" s="3" t="s">
        <v>96</v>
      </c>
      <c r="D154" s="3" t="s">
        <v>3964</v>
      </c>
      <c r="E154" s="3" t="s">
        <v>3964</v>
      </c>
      <c r="F154" s="3" t="s">
        <v>96</v>
      </c>
      <c r="G154" s="3" t="s">
        <v>96</v>
      </c>
    </row>
    <row r="155" spans="1:7" ht="45" customHeight="1" x14ac:dyDescent="0.35">
      <c r="A155" s="3" t="s">
        <v>975</v>
      </c>
      <c r="B155" s="3" t="s">
        <v>7141</v>
      </c>
      <c r="C155" s="3" t="s">
        <v>96</v>
      </c>
      <c r="D155" s="3" t="s">
        <v>3964</v>
      </c>
      <c r="E155" s="3" t="s">
        <v>3964</v>
      </c>
      <c r="F155" s="3" t="s">
        <v>96</v>
      </c>
      <c r="G155" s="3" t="s">
        <v>96</v>
      </c>
    </row>
    <row r="156" spans="1:7" ht="45" customHeight="1" x14ac:dyDescent="0.35">
      <c r="A156" s="3" t="s">
        <v>980</v>
      </c>
      <c r="B156" s="3" t="s">
        <v>7142</v>
      </c>
      <c r="C156" s="3" t="s">
        <v>96</v>
      </c>
      <c r="D156" s="3" t="s">
        <v>3964</v>
      </c>
      <c r="E156" s="3" t="s">
        <v>3964</v>
      </c>
      <c r="F156" s="3" t="s">
        <v>96</v>
      </c>
      <c r="G156" s="3" t="s">
        <v>96</v>
      </c>
    </row>
    <row r="157" spans="1:7" ht="45" customHeight="1" x14ac:dyDescent="0.35">
      <c r="A157" s="3" t="s">
        <v>983</v>
      </c>
      <c r="B157" s="3" t="s">
        <v>7143</v>
      </c>
      <c r="C157" s="3" t="s">
        <v>96</v>
      </c>
      <c r="D157" s="3" t="s">
        <v>3964</v>
      </c>
      <c r="E157" s="3" t="s">
        <v>3964</v>
      </c>
      <c r="F157" s="3" t="s">
        <v>96</v>
      </c>
      <c r="G157" s="3" t="s">
        <v>96</v>
      </c>
    </row>
    <row r="158" spans="1:7" ht="45" customHeight="1" x14ac:dyDescent="0.35">
      <c r="A158" s="3" t="s">
        <v>988</v>
      </c>
      <c r="B158" s="3" t="s">
        <v>7144</v>
      </c>
      <c r="C158" s="3" t="s">
        <v>96</v>
      </c>
      <c r="D158" s="3" t="s">
        <v>3964</v>
      </c>
      <c r="E158" s="3" t="s">
        <v>3964</v>
      </c>
      <c r="F158" s="3" t="s">
        <v>96</v>
      </c>
      <c r="G158" s="3" t="s">
        <v>96</v>
      </c>
    </row>
    <row r="159" spans="1:7" ht="45" customHeight="1" x14ac:dyDescent="0.35">
      <c r="A159" s="3" t="s">
        <v>996</v>
      </c>
      <c r="B159" s="3" t="s">
        <v>7145</v>
      </c>
      <c r="C159" s="3" t="s">
        <v>96</v>
      </c>
      <c r="D159" s="3" t="s">
        <v>3964</v>
      </c>
      <c r="E159" s="3" t="s">
        <v>3964</v>
      </c>
      <c r="F159" s="3" t="s">
        <v>96</v>
      </c>
      <c r="G159" s="3" t="s">
        <v>96</v>
      </c>
    </row>
    <row r="160" spans="1:7" ht="45" customHeight="1" x14ac:dyDescent="0.35">
      <c r="A160" s="3" t="s">
        <v>1001</v>
      </c>
      <c r="B160" s="3" t="s">
        <v>7146</v>
      </c>
      <c r="C160" s="3" t="s">
        <v>96</v>
      </c>
      <c r="D160" s="3" t="s">
        <v>3964</v>
      </c>
      <c r="E160" s="3" t="s">
        <v>3964</v>
      </c>
      <c r="F160" s="3" t="s">
        <v>96</v>
      </c>
      <c r="G160" s="3" t="s">
        <v>96</v>
      </c>
    </row>
    <row r="161" spans="1:7" ht="45" customHeight="1" x14ac:dyDescent="0.35">
      <c r="A161" s="3" t="s">
        <v>1006</v>
      </c>
      <c r="B161" s="3" t="s">
        <v>7147</v>
      </c>
      <c r="C161" s="3" t="s">
        <v>96</v>
      </c>
      <c r="D161" s="3" t="s">
        <v>3964</v>
      </c>
      <c r="E161" s="3" t="s">
        <v>3964</v>
      </c>
      <c r="F161" s="3" t="s">
        <v>96</v>
      </c>
      <c r="G161" s="3" t="s">
        <v>96</v>
      </c>
    </row>
    <row r="162" spans="1:7" ht="45" customHeight="1" x14ac:dyDescent="0.35">
      <c r="A162" s="3" t="s">
        <v>1010</v>
      </c>
      <c r="B162" s="3" t="s">
        <v>7148</v>
      </c>
      <c r="C162" s="3" t="s">
        <v>96</v>
      </c>
      <c r="D162" s="3" t="s">
        <v>3964</v>
      </c>
      <c r="E162" s="3" t="s">
        <v>3964</v>
      </c>
      <c r="F162" s="3" t="s">
        <v>96</v>
      </c>
      <c r="G162" s="3" t="s">
        <v>96</v>
      </c>
    </row>
    <row r="163" spans="1:7" ht="45" customHeight="1" x14ac:dyDescent="0.35">
      <c r="A163" s="3" t="s">
        <v>1016</v>
      </c>
      <c r="B163" s="3" t="s">
        <v>7149</v>
      </c>
      <c r="C163" s="3" t="s">
        <v>96</v>
      </c>
      <c r="D163" s="3" t="s">
        <v>3964</v>
      </c>
      <c r="E163" s="3" t="s">
        <v>3964</v>
      </c>
      <c r="F163" s="3" t="s">
        <v>96</v>
      </c>
      <c r="G163" s="3" t="s">
        <v>96</v>
      </c>
    </row>
    <row r="164" spans="1:7" ht="45" customHeight="1" x14ac:dyDescent="0.35">
      <c r="A164" s="3" t="s">
        <v>1021</v>
      </c>
      <c r="B164" s="3" t="s">
        <v>7150</v>
      </c>
      <c r="C164" s="3" t="s">
        <v>96</v>
      </c>
      <c r="D164" s="3" t="s">
        <v>3964</v>
      </c>
      <c r="E164" s="3" t="s">
        <v>3964</v>
      </c>
      <c r="F164" s="3" t="s">
        <v>96</v>
      </c>
      <c r="G164" s="3" t="s">
        <v>96</v>
      </c>
    </row>
    <row r="165" spans="1:7" ht="45" customHeight="1" x14ac:dyDescent="0.35">
      <c r="A165" s="3" t="s">
        <v>1028</v>
      </c>
      <c r="B165" s="3" t="s">
        <v>7151</v>
      </c>
      <c r="C165" s="3" t="s">
        <v>96</v>
      </c>
      <c r="D165" s="3" t="s">
        <v>3964</v>
      </c>
      <c r="E165" s="3" t="s">
        <v>3964</v>
      </c>
      <c r="F165" s="3" t="s">
        <v>96</v>
      </c>
      <c r="G165" s="3" t="s">
        <v>96</v>
      </c>
    </row>
    <row r="166" spans="1:7" ht="45" customHeight="1" x14ac:dyDescent="0.35">
      <c r="A166" s="3" t="s">
        <v>1034</v>
      </c>
      <c r="B166" s="3" t="s">
        <v>7152</v>
      </c>
      <c r="C166" s="3" t="s">
        <v>96</v>
      </c>
      <c r="D166" s="3" t="s">
        <v>3964</v>
      </c>
      <c r="E166" s="3" t="s">
        <v>3964</v>
      </c>
      <c r="F166" s="3" t="s">
        <v>96</v>
      </c>
      <c r="G166" s="3" t="s">
        <v>96</v>
      </c>
    </row>
    <row r="167" spans="1:7" ht="45" customHeight="1" x14ac:dyDescent="0.35">
      <c r="A167" s="3" t="s">
        <v>1040</v>
      </c>
      <c r="B167" s="3" t="s">
        <v>7153</v>
      </c>
      <c r="C167" s="3" t="s">
        <v>96</v>
      </c>
      <c r="D167" s="3" t="s">
        <v>3964</v>
      </c>
      <c r="E167" s="3" t="s">
        <v>3964</v>
      </c>
      <c r="F167" s="3" t="s">
        <v>96</v>
      </c>
      <c r="G167" s="3" t="s">
        <v>96</v>
      </c>
    </row>
    <row r="168" spans="1:7" ht="45" customHeight="1" x14ac:dyDescent="0.35">
      <c r="A168" s="3" t="s">
        <v>1046</v>
      </c>
      <c r="B168" s="3" t="s">
        <v>7154</v>
      </c>
      <c r="C168" s="3" t="s">
        <v>96</v>
      </c>
      <c r="D168" s="3" t="s">
        <v>3964</v>
      </c>
      <c r="E168" s="3" t="s">
        <v>3964</v>
      </c>
      <c r="F168" s="3" t="s">
        <v>96</v>
      </c>
      <c r="G168" s="3" t="s">
        <v>96</v>
      </c>
    </row>
    <row r="169" spans="1:7" ht="45" customHeight="1" x14ac:dyDescent="0.35">
      <c r="A169" s="3" t="s">
        <v>1051</v>
      </c>
      <c r="B169" s="3" t="s">
        <v>7155</v>
      </c>
      <c r="C169" s="3" t="s">
        <v>96</v>
      </c>
      <c r="D169" s="3" t="s">
        <v>3964</v>
      </c>
      <c r="E169" s="3" t="s">
        <v>3964</v>
      </c>
      <c r="F169" s="3" t="s">
        <v>96</v>
      </c>
      <c r="G169" s="3" t="s">
        <v>96</v>
      </c>
    </row>
    <row r="170" spans="1:7" ht="45" customHeight="1" x14ac:dyDescent="0.35">
      <c r="A170" s="3" t="s">
        <v>1056</v>
      </c>
      <c r="B170" s="3" t="s">
        <v>7156</v>
      </c>
      <c r="C170" s="3" t="s">
        <v>96</v>
      </c>
      <c r="D170" s="3" t="s">
        <v>3964</v>
      </c>
      <c r="E170" s="3" t="s">
        <v>3964</v>
      </c>
      <c r="F170" s="3" t="s">
        <v>96</v>
      </c>
      <c r="G170" s="3" t="s">
        <v>96</v>
      </c>
    </row>
    <row r="171" spans="1:7" ht="45" customHeight="1" x14ac:dyDescent="0.35">
      <c r="A171" s="3" t="s">
        <v>1060</v>
      </c>
      <c r="B171" s="3" t="s">
        <v>7157</v>
      </c>
      <c r="C171" s="3" t="s">
        <v>96</v>
      </c>
      <c r="D171" s="3" t="s">
        <v>3964</v>
      </c>
      <c r="E171" s="3" t="s">
        <v>3964</v>
      </c>
      <c r="F171" s="3" t="s">
        <v>96</v>
      </c>
      <c r="G171" s="3" t="s">
        <v>96</v>
      </c>
    </row>
    <row r="172" spans="1:7" ht="45" customHeight="1" x14ac:dyDescent="0.35">
      <c r="A172" s="3" t="s">
        <v>1065</v>
      </c>
      <c r="B172" s="3" t="s">
        <v>7158</v>
      </c>
      <c r="C172" s="3" t="s">
        <v>96</v>
      </c>
      <c r="D172" s="3" t="s">
        <v>3964</v>
      </c>
      <c r="E172" s="3" t="s">
        <v>3964</v>
      </c>
      <c r="F172" s="3" t="s">
        <v>96</v>
      </c>
      <c r="G172" s="3" t="s">
        <v>96</v>
      </c>
    </row>
    <row r="173" spans="1:7" ht="45" customHeight="1" x14ac:dyDescent="0.35">
      <c r="A173" s="3" t="s">
        <v>1069</v>
      </c>
      <c r="B173" s="3" t="s">
        <v>7159</v>
      </c>
      <c r="C173" s="3" t="s">
        <v>96</v>
      </c>
      <c r="D173" s="3" t="s">
        <v>3964</v>
      </c>
      <c r="E173" s="3" t="s">
        <v>3964</v>
      </c>
      <c r="F173" s="3" t="s">
        <v>96</v>
      </c>
      <c r="G173" s="3" t="s">
        <v>96</v>
      </c>
    </row>
    <row r="174" spans="1:7" ht="45" customHeight="1" x14ac:dyDescent="0.35">
      <c r="A174" s="3" t="s">
        <v>1074</v>
      </c>
      <c r="B174" s="3" t="s">
        <v>7160</v>
      </c>
      <c r="C174" s="3" t="s">
        <v>96</v>
      </c>
      <c r="D174" s="3" t="s">
        <v>3964</v>
      </c>
      <c r="E174" s="3" t="s">
        <v>3964</v>
      </c>
      <c r="F174" s="3" t="s">
        <v>96</v>
      </c>
      <c r="G174" s="3" t="s">
        <v>96</v>
      </c>
    </row>
    <row r="175" spans="1:7" ht="45" customHeight="1" x14ac:dyDescent="0.35">
      <c r="A175" s="3" t="s">
        <v>1080</v>
      </c>
      <c r="B175" s="3" t="s">
        <v>7161</v>
      </c>
      <c r="C175" s="3" t="s">
        <v>96</v>
      </c>
      <c r="D175" s="3" t="s">
        <v>3964</v>
      </c>
      <c r="E175" s="3" t="s">
        <v>3964</v>
      </c>
      <c r="F175" s="3" t="s">
        <v>96</v>
      </c>
      <c r="G175" s="3" t="s">
        <v>96</v>
      </c>
    </row>
    <row r="176" spans="1:7" ht="45" customHeight="1" x14ac:dyDescent="0.35">
      <c r="A176" s="3" t="s">
        <v>1087</v>
      </c>
      <c r="B176" s="3" t="s">
        <v>7162</v>
      </c>
      <c r="C176" s="3" t="s">
        <v>96</v>
      </c>
      <c r="D176" s="3" t="s">
        <v>3964</v>
      </c>
      <c r="E176" s="3" t="s">
        <v>3964</v>
      </c>
      <c r="F176" s="3" t="s">
        <v>96</v>
      </c>
      <c r="G176" s="3" t="s">
        <v>96</v>
      </c>
    </row>
    <row r="177" spans="1:7" ht="45" customHeight="1" x14ac:dyDescent="0.35">
      <c r="A177" s="3" t="s">
        <v>1091</v>
      </c>
      <c r="B177" s="3" t="s">
        <v>7163</v>
      </c>
      <c r="C177" s="3" t="s">
        <v>96</v>
      </c>
      <c r="D177" s="3" t="s">
        <v>3964</v>
      </c>
      <c r="E177" s="3" t="s">
        <v>3964</v>
      </c>
      <c r="F177" s="3" t="s">
        <v>96</v>
      </c>
      <c r="G177" s="3" t="s">
        <v>96</v>
      </c>
    </row>
    <row r="178" spans="1:7" ht="45" customHeight="1" x14ac:dyDescent="0.35">
      <c r="A178" s="3" t="s">
        <v>1095</v>
      </c>
      <c r="B178" s="3" t="s">
        <v>7164</v>
      </c>
      <c r="C178" s="3" t="s">
        <v>96</v>
      </c>
      <c r="D178" s="3" t="s">
        <v>3964</v>
      </c>
      <c r="E178" s="3" t="s">
        <v>3964</v>
      </c>
      <c r="F178" s="3" t="s">
        <v>96</v>
      </c>
      <c r="G178" s="3" t="s">
        <v>96</v>
      </c>
    </row>
    <row r="179" spans="1:7" ht="45" customHeight="1" x14ac:dyDescent="0.35">
      <c r="A179" s="3" t="s">
        <v>1099</v>
      </c>
      <c r="B179" s="3" t="s">
        <v>7165</v>
      </c>
      <c r="C179" s="3" t="s">
        <v>96</v>
      </c>
      <c r="D179" s="3" t="s">
        <v>3964</v>
      </c>
      <c r="E179" s="3" t="s">
        <v>3964</v>
      </c>
      <c r="F179" s="3" t="s">
        <v>96</v>
      </c>
      <c r="G179" s="3" t="s">
        <v>96</v>
      </c>
    </row>
    <row r="180" spans="1:7" ht="45" customHeight="1" x14ac:dyDescent="0.35">
      <c r="A180" s="3" t="s">
        <v>1103</v>
      </c>
      <c r="B180" s="3" t="s">
        <v>7166</v>
      </c>
      <c r="C180" s="3" t="s">
        <v>96</v>
      </c>
      <c r="D180" s="3" t="s">
        <v>3964</v>
      </c>
      <c r="E180" s="3" t="s">
        <v>3964</v>
      </c>
      <c r="F180" s="3" t="s">
        <v>96</v>
      </c>
      <c r="G180" s="3" t="s">
        <v>96</v>
      </c>
    </row>
    <row r="181" spans="1:7" ht="45" customHeight="1" x14ac:dyDescent="0.35">
      <c r="A181" s="3" t="s">
        <v>1106</v>
      </c>
      <c r="B181" s="3" t="s">
        <v>7167</v>
      </c>
      <c r="C181" s="3" t="s">
        <v>96</v>
      </c>
      <c r="D181" s="3" t="s">
        <v>3964</v>
      </c>
      <c r="E181" s="3" t="s">
        <v>3964</v>
      </c>
      <c r="F181" s="3" t="s">
        <v>96</v>
      </c>
      <c r="G181" s="3" t="s">
        <v>96</v>
      </c>
    </row>
    <row r="182" spans="1:7" ht="45" customHeight="1" x14ac:dyDescent="0.35">
      <c r="A182" s="3" t="s">
        <v>1109</v>
      </c>
      <c r="B182" s="3" t="s">
        <v>7168</v>
      </c>
      <c r="C182" s="3" t="s">
        <v>96</v>
      </c>
      <c r="D182" s="3" t="s">
        <v>3964</v>
      </c>
      <c r="E182" s="3" t="s">
        <v>3964</v>
      </c>
      <c r="F182" s="3" t="s">
        <v>96</v>
      </c>
      <c r="G182" s="3" t="s">
        <v>96</v>
      </c>
    </row>
    <row r="183" spans="1:7" ht="45" customHeight="1" x14ac:dyDescent="0.35">
      <c r="A183" s="3" t="s">
        <v>1114</v>
      </c>
      <c r="B183" s="3" t="s">
        <v>7169</v>
      </c>
      <c r="C183" s="3" t="s">
        <v>96</v>
      </c>
      <c r="D183" s="3" t="s">
        <v>3964</v>
      </c>
      <c r="E183" s="3" t="s">
        <v>3964</v>
      </c>
      <c r="F183" s="3" t="s">
        <v>96</v>
      </c>
      <c r="G183" s="3" t="s">
        <v>96</v>
      </c>
    </row>
    <row r="184" spans="1:7" ht="45" customHeight="1" x14ac:dyDescent="0.35">
      <c r="A184" s="3" t="s">
        <v>1119</v>
      </c>
      <c r="B184" s="3" t="s">
        <v>7170</v>
      </c>
      <c r="C184" s="3" t="s">
        <v>96</v>
      </c>
      <c r="D184" s="3" t="s">
        <v>3964</v>
      </c>
      <c r="E184" s="3" t="s">
        <v>3964</v>
      </c>
      <c r="F184" s="3" t="s">
        <v>96</v>
      </c>
      <c r="G184" s="3" t="s">
        <v>96</v>
      </c>
    </row>
    <row r="185" spans="1:7" ht="45" customHeight="1" x14ac:dyDescent="0.35">
      <c r="A185" s="3" t="s">
        <v>1123</v>
      </c>
      <c r="B185" s="3" t="s">
        <v>7171</v>
      </c>
      <c r="C185" s="3" t="s">
        <v>96</v>
      </c>
      <c r="D185" s="3" t="s">
        <v>3964</v>
      </c>
      <c r="E185" s="3" t="s">
        <v>3964</v>
      </c>
      <c r="F185" s="3" t="s">
        <v>96</v>
      </c>
      <c r="G185" s="3" t="s">
        <v>96</v>
      </c>
    </row>
    <row r="186" spans="1:7" ht="45" customHeight="1" x14ac:dyDescent="0.35">
      <c r="A186" s="3" t="s">
        <v>1129</v>
      </c>
      <c r="B186" s="3" t="s">
        <v>7172</v>
      </c>
      <c r="C186" s="3" t="s">
        <v>96</v>
      </c>
      <c r="D186" s="3" t="s">
        <v>3964</v>
      </c>
      <c r="E186" s="3" t="s">
        <v>3964</v>
      </c>
      <c r="F186" s="3" t="s">
        <v>96</v>
      </c>
      <c r="G186" s="3" t="s">
        <v>96</v>
      </c>
    </row>
    <row r="187" spans="1:7" ht="45" customHeight="1" x14ac:dyDescent="0.35">
      <c r="A187" s="3" t="s">
        <v>1132</v>
      </c>
      <c r="B187" s="3" t="s">
        <v>7173</v>
      </c>
      <c r="C187" s="3" t="s">
        <v>96</v>
      </c>
      <c r="D187" s="3" t="s">
        <v>3964</v>
      </c>
      <c r="E187" s="3" t="s">
        <v>3964</v>
      </c>
      <c r="F187" s="3" t="s">
        <v>96</v>
      </c>
      <c r="G187" s="3" t="s">
        <v>96</v>
      </c>
    </row>
    <row r="188" spans="1:7" ht="45" customHeight="1" x14ac:dyDescent="0.35">
      <c r="A188" s="3" t="s">
        <v>1137</v>
      </c>
      <c r="B188" s="3" t="s">
        <v>7174</v>
      </c>
      <c r="C188" s="3" t="s">
        <v>96</v>
      </c>
      <c r="D188" s="3" t="s">
        <v>3964</v>
      </c>
      <c r="E188" s="3" t="s">
        <v>3964</v>
      </c>
      <c r="F188" s="3" t="s">
        <v>96</v>
      </c>
      <c r="G188" s="3" t="s">
        <v>96</v>
      </c>
    </row>
    <row r="189" spans="1:7" ht="45" customHeight="1" x14ac:dyDescent="0.35">
      <c r="A189" s="3" t="s">
        <v>1141</v>
      </c>
      <c r="B189" s="3" t="s">
        <v>7175</v>
      </c>
      <c r="C189" s="3" t="s">
        <v>96</v>
      </c>
      <c r="D189" s="3" t="s">
        <v>3964</v>
      </c>
      <c r="E189" s="3" t="s">
        <v>3964</v>
      </c>
      <c r="F189" s="3" t="s">
        <v>96</v>
      </c>
      <c r="G189" s="3" t="s">
        <v>96</v>
      </c>
    </row>
    <row r="190" spans="1:7" ht="45" customHeight="1" x14ac:dyDescent="0.35">
      <c r="A190" s="3" t="s">
        <v>1146</v>
      </c>
      <c r="B190" s="3" t="s">
        <v>7176</v>
      </c>
      <c r="C190" s="3" t="s">
        <v>96</v>
      </c>
      <c r="D190" s="3" t="s">
        <v>3964</v>
      </c>
      <c r="E190" s="3" t="s">
        <v>3964</v>
      </c>
      <c r="F190" s="3" t="s">
        <v>96</v>
      </c>
      <c r="G190" s="3" t="s">
        <v>96</v>
      </c>
    </row>
    <row r="191" spans="1:7" ht="45" customHeight="1" x14ac:dyDescent="0.35">
      <c r="A191" s="3" t="s">
        <v>1152</v>
      </c>
      <c r="B191" s="3" t="s">
        <v>7177</v>
      </c>
      <c r="C191" s="3" t="s">
        <v>96</v>
      </c>
      <c r="D191" s="3" t="s">
        <v>3964</v>
      </c>
      <c r="E191" s="3" t="s">
        <v>3964</v>
      </c>
      <c r="F191" s="3" t="s">
        <v>96</v>
      </c>
      <c r="G191" s="3" t="s">
        <v>96</v>
      </c>
    </row>
    <row r="192" spans="1:7" ht="45" customHeight="1" x14ac:dyDescent="0.35">
      <c r="A192" s="3" t="s">
        <v>1157</v>
      </c>
      <c r="B192" s="3" t="s">
        <v>7178</v>
      </c>
      <c r="C192" s="3" t="s">
        <v>96</v>
      </c>
      <c r="D192" s="3" t="s">
        <v>3964</v>
      </c>
      <c r="E192" s="3" t="s">
        <v>3964</v>
      </c>
      <c r="F192" s="3" t="s">
        <v>96</v>
      </c>
      <c r="G192" s="3" t="s">
        <v>96</v>
      </c>
    </row>
    <row r="193" spans="1:7" ht="45" customHeight="1" x14ac:dyDescent="0.35">
      <c r="A193" s="3" t="s">
        <v>1162</v>
      </c>
      <c r="B193" s="3" t="s">
        <v>7179</v>
      </c>
      <c r="C193" s="3" t="s">
        <v>96</v>
      </c>
      <c r="D193" s="3" t="s">
        <v>3964</v>
      </c>
      <c r="E193" s="3" t="s">
        <v>3964</v>
      </c>
      <c r="F193" s="3" t="s">
        <v>96</v>
      </c>
      <c r="G193" s="3" t="s">
        <v>96</v>
      </c>
    </row>
    <row r="194" spans="1:7" ht="45" customHeight="1" x14ac:dyDescent="0.35">
      <c r="A194" s="3" t="s">
        <v>1168</v>
      </c>
      <c r="B194" s="3" t="s">
        <v>7180</v>
      </c>
      <c r="C194" s="3" t="s">
        <v>96</v>
      </c>
      <c r="D194" s="3" t="s">
        <v>3964</v>
      </c>
      <c r="E194" s="3" t="s">
        <v>3964</v>
      </c>
      <c r="F194" s="3" t="s">
        <v>96</v>
      </c>
      <c r="G194" s="3" t="s">
        <v>96</v>
      </c>
    </row>
    <row r="195" spans="1:7" ht="45" customHeight="1" x14ac:dyDescent="0.35">
      <c r="A195" s="3" t="s">
        <v>1175</v>
      </c>
      <c r="B195" s="3" t="s">
        <v>7181</v>
      </c>
      <c r="C195" s="3" t="s">
        <v>96</v>
      </c>
      <c r="D195" s="3" t="s">
        <v>3964</v>
      </c>
      <c r="E195" s="3" t="s">
        <v>3964</v>
      </c>
      <c r="F195" s="3" t="s">
        <v>96</v>
      </c>
      <c r="G195" s="3" t="s">
        <v>96</v>
      </c>
    </row>
    <row r="196" spans="1:7" ht="45" customHeight="1" x14ac:dyDescent="0.35">
      <c r="A196" s="3" t="s">
        <v>1178</v>
      </c>
      <c r="B196" s="3" t="s">
        <v>7182</v>
      </c>
      <c r="C196" s="3" t="s">
        <v>96</v>
      </c>
      <c r="D196" s="3" t="s">
        <v>3964</v>
      </c>
      <c r="E196" s="3" t="s">
        <v>3964</v>
      </c>
      <c r="F196" s="3" t="s">
        <v>96</v>
      </c>
      <c r="G196" s="3" t="s">
        <v>96</v>
      </c>
    </row>
    <row r="197" spans="1:7" ht="45" customHeight="1" x14ac:dyDescent="0.35">
      <c r="A197" s="3" t="s">
        <v>1181</v>
      </c>
      <c r="B197" s="3" t="s">
        <v>7183</v>
      </c>
      <c r="C197" s="3" t="s">
        <v>96</v>
      </c>
      <c r="D197" s="3" t="s">
        <v>3964</v>
      </c>
      <c r="E197" s="3" t="s">
        <v>3964</v>
      </c>
      <c r="F197" s="3" t="s">
        <v>96</v>
      </c>
      <c r="G197" s="3" t="s">
        <v>96</v>
      </c>
    </row>
    <row r="198" spans="1:7" ht="45" customHeight="1" x14ac:dyDescent="0.35">
      <c r="A198" s="3" t="s">
        <v>1185</v>
      </c>
      <c r="B198" s="3" t="s">
        <v>7184</v>
      </c>
      <c r="C198" s="3" t="s">
        <v>96</v>
      </c>
      <c r="D198" s="3" t="s">
        <v>3964</v>
      </c>
      <c r="E198" s="3" t="s">
        <v>3964</v>
      </c>
      <c r="F198" s="3" t="s">
        <v>96</v>
      </c>
      <c r="G198" s="3" t="s">
        <v>96</v>
      </c>
    </row>
    <row r="199" spans="1:7" ht="45" customHeight="1" x14ac:dyDescent="0.35">
      <c r="A199" s="3" t="s">
        <v>1191</v>
      </c>
      <c r="B199" s="3" t="s">
        <v>7185</v>
      </c>
      <c r="C199" s="3" t="s">
        <v>96</v>
      </c>
      <c r="D199" s="3" t="s">
        <v>3964</v>
      </c>
      <c r="E199" s="3" t="s">
        <v>3964</v>
      </c>
      <c r="F199" s="3" t="s">
        <v>96</v>
      </c>
      <c r="G199" s="3" t="s">
        <v>96</v>
      </c>
    </row>
    <row r="200" spans="1:7" ht="45" customHeight="1" x14ac:dyDescent="0.35">
      <c r="A200" s="3" t="s">
        <v>1197</v>
      </c>
      <c r="B200" s="3" t="s">
        <v>7186</v>
      </c>
      <c r="C200" s="3" t="s">
        <v>96</v>
      </c>
      <c r="D200" s="3" t="s">
        <v>3964</v>
      </c>
      <c r="E200" s="3" t="s">
        <v>3964</v>
      </c>
      <c r="F200" s="3" t="s">
        <v>96</v>
      </c>
      <c r="G200" s="3" t="s">
        <v>96</v>
      </c>
    </row>
    <row r="201" spans="1:7" ht="45" customHeight="1" x14ac:dyDescent="0.35">
      <c r="A201" s="3" t="s">
        <v>1202</v>
      </c>
      <c r="B201" s="3" t="s">
        <v>7187</v>
      </c>
      <c r="C201" s="3" t="s">
        <v>96</v>
      </c>
      <c r="D201" s="3" t="s">
        <v>3964</v>
      </c>
      <c r="E201" s="3" t="s">
        <v>3964</v>
      </c>
      <c r="F201" s="3" t="s">
        <v>96</v>
      </c>
      <c r="G201" s="3" t="s">
        <v>96</v>
      </c>
    </row>
    <row r="202" spans="1:7" ht="45" customHeight="1" x14ac:dyDescent="0.35">
      <c r="A202" s="3" t="s">
        <v>1206</v>
      </c>
      <c r="B202" s="3" t="s">
        <v>7188</v>
      </c>
      <c r="C202" s="3" t="s">
        <v>96</v>
      </c>
      <c r="D202" s="3" t="s">
        <v>3964</v>
      </c>
      <c r="E202" s="3" t="s">
        <v>3964</v>
      </c>
      <c r="F202" s="3" t="s">
        <v>96</v>
      </c>
      <c r="G202" s="3" t="s">
        <v>96</v>
      </c>
    </row>
    <row r="203" spans="1:7" ht="45" customHeight="1" x14ac:dyDescent="0.35">
      <c r="A203" s="3" t="s">
        <v>1212</v>
      </c>
      <c r="B203" s="3" t="s">
        <v>7189</v>
      </c>
      <c r="C203" s="3" t="s">
        <v>96</v>
      </c>
      <c r="D203" s="3" t="s">
        <v>3964</v>
      </c>
      <c r="E203" s="3" t="s">
        <v>3964</v>
      </c>
      <c r="F203" s="3" t="s">
        <v>96</v>
      </c>
      <c r="G203" s="3" t="s">
        <v>96</v>
      </c>
    </row>
    <row r="204" spans="1:7" ht="45" customHeight="1" x14ac:dyDescent="0.35">
      <c r="A204" s="3" t="s">
        <v>1216</v>
      </c>
      <c r="B204" s="3" t="s">
        <v>7190</v>
      </c>
      <c r="C204" s="3" t="s">
        <v>96</v>
      </c>
      <c r="D204" s="3" t="s">
        <v>3964</v>
      </c>
      <c r="E204" s="3" t="s">
        <v>3964</v>
      </c>
      <c r="F204" s="3" t="s">
        <v>96</v>
      </c>
      <c r="G204" s="3" t="s">
        <v>96</v>
      </c>
    </row>
    <row r="205" spans="1:7" ht="45" customHeight="1" x14ac:dyDescent="0.35">
      <c r="A205" s="3" t="s">
        <v>1220</v>
      </c>
      <c r="B205" s="3" t="s">
        <v>7191</v>
      </c>
      <c r="C205" s="3" t="s">
        <v>96</v>
      </c>
      <c r="D205" s="3" t="s">
        <v>3964</v>
      </c>
      <c r="E205" s="3" t="s">
        <v>3964</v>
      </c>
      <c r="F205" s="3" t="s">
        <v>96</v>
      </c>
      <c r="G205" s="3" t="s">
        <v>96</v>
      </c>
    </row>
    <row r="206" spans="1:7" ht="45" customHeight="1" x14ac:dyDescent="0.35">
      <c r="A206" s="3" t="s">
        <v>1225</v>
      </c>
      <c r="B206" s="3" t="s">
        <v>7192</v>
      </c>
      <c r="C206" s="3" t="s">
        <v>96</v>
      </c>
      <c r="D206" s="3" t="s">
        <v>3964</v>
      </c>
      <c r="E206" s="3" t="s">
        <v>3964</v>
      </c>
      <c r="F206" s="3" t="s">
        <v>96</v>
      </c>
      <c r="G206" s="3" t="s">
        <v>96</v>
      </c>
    </row>
    <row r="207" spans="1:7" ht="45" customHeight="1" x14ac:dyDescent="0.35">
      <c r="A207" s="3" t="s">
        <v>1229</v>
      </c>
      <c r="B207" s="3" t="s">
        <v>7193</v>
      </c>
      <c r="C207" s="3" t="s">
        <v>96</v>
      </c>
      <c r="D207" s="3" t="s">
        <v>3964</v>
      </c>
      <c r="E207" s="3" t="s">
        <v>3964</v>
      </c>
      <c r="F207" s="3" t="s">
        <v>96</v>
      </c>
      <c r="G207" s="3" t="s">
        <v>96</v>
      </c>
    </row>
    <row r="208" spans="1:7" ht="45" customHeight="1" x14ac:dyDescent="0.35">
      <c r="A208" s="3" t="s">
        <v>1234</v>
      </c>
      <c r="B208" s="3" t="s">
        <v>7194</v>
      </c>
      <c r="C208" s="3" t="s">
        <v>96</v>
      </c>
      <c r="D208" s="3" t="s">
        <v>3964</v>
      </c>
      <c r="E208" s="3" t="s">
        <v>3964</v>
      </c>
      <c r="F208" s="3" t="s">
        <v>96</v>
      </c>
      <c r="G208" s="3" t="s">
        <v>96</v>
      </c>
    </row>
    <row r="209" spans="1:7" ht="45" customHeight="1" x14ac:dyDescent="0.35">
      <c r="A209" s="3" t="s">
        <v>1238</v>
      </c>
      <c r="B209" s="3" t="s">
        <v>7195</v>
      </c>
      <c r="C209" s="3" t="s">
        <v>96</v>
      </c>
      <c r="D209" s="3" t="s">
        <v>3964</v>
      </c>
      <c r="E209" s="3" t="s">
        <v>3964</v>
      </c>
      <c r="F209" s="3" t="s">
        <v>96</v>
      </c>
      <c r="G209" s="3" t="s">
        <v>96</v>
      </c>
    </row>
    <row r="210" spans="1:7" ht="45" customHeight="1" x14ac:dyDescent="0.35">
      <c r="A210" s="3" t="s">
        <v>1243</v>
      </c>
      <c r="B210" s="3" t="s">
        <v>7196</v>
      </c>
      <c r="C210" s="3" t="s">
        <v>96</v>
      </c>
      <c r="D210" s="3" t="s">
        <v>3964</v>
      </c>
      <c r="E210" s="3" t="s">
        <v>3964</v>
      </c>
      <c r="F210" s="3" t="s">
        <v>96</v>
      </c>
      <c r="G210" s="3" t="s">
        <v>96</v>
      </c>
    </row>
    <row r="211" spans="1:7" ht="45" customHeight="1" x14ac:dyDescent="0.35">
      <c r="A211" s="3" t="s">
        <v>1248</v>
      </c>
      <c r="B211" s="3" t="s">
        <v>7197</v>
      </c>
      <c r="C211" s="3" t="s">
        <v>96</v>
      </c>
      <c r="D211" s="3" t="s">
        <v>3964</v>
      </c>
      <c r="E211" s="3" t="s">
        <v>3964</v>
      </c>
      <c r="F211" s="3" t="s">
        <v>96</v>
      </c>
      <c r="G211" s="3" t="s">
        <v>96</v>
      </c>
    </row>
    <row r="212" spans="1:7" ht="45" customHeight="1" x14ac:dyDescent="0.35">
      <c r="A212" s="3" t="s">
        <v>1255</v>
      </c>
      <c r="B212" s="3" t="s">
        <v>7198</v>
      </c>
      <c r="C212" s="3" t="s">
        <v>96</v>
      </c>
      <c r="D212" s="3" t="s">
        <v>3964</v>
      </c>
      <c r="E212" s="3" t="s">
        <v>3964</v>
      </c>
      <c r="F212" s="3" t="s">
        <v>96</v>
      </c>
      <c r="G212" s="3" t="s">
        <v>96</v>
      </c>
    </row>
    <row r="213" spans="1:7" ht="45" customHeight="1" x14ac:dyDescent="0.35">
      <c r="A213" s="3" t="s">
        <v>1260</v>
      </c>
      <c r="B213" s="3" t="s">
        <v>7199</v>
      </c>
      <c r="C213" s="3" t="s">
        <v>96</v>
      </c>
      <c r="D213" s="3" t="s">
        <v>3964</v>
      </c>
      <c r="E213" s="3" t="s">
        <v>3964</v>
      </c>
      <c r="F213" s="3" t="s">
        <v>96</v>
      </c>
      <c r="G213" s="3" t="s">
        <v>96</v>
      </c>
    </row>
    <row r="214" spans="1:7" ht="45" customHeight="1" x14ac:dyDescent="0.35">
      <c r="A214" s="3" t="s">
        <v>1265</v>
      </c>
      <c r="B214" s="3" t="s">
        <v>7200</v>
      </c>
      <c r="C214" s="3" t="s">
        <v>96</v>
      </c>
      <c r="D214" s="3" t="s">
        <v>3964</v>
      </c>
      <c r="E214" s="3" t="s">
        <v>3964</v>
      </c>
      <c r="F214" s="3" t="s">
        <v>96</v>
      </c>
      <c r="G214" s="3" t="s">
        <v>96</v>
      </c>
    </row>
    <row r="215" spans="1:7" ht="45" customHeight="1" x14ac:dyDescent="0.35">
      <c r="A215" s="3" t="s">
        <v>1269</v>
      </c>
      <c r="B215" s="3" t="s">
        <v>7201</v>
      </c>
      <c r="C215" s="3" t="s">
        <v>96</v>
      </c>
      <c r="D215" s="3" t="s">
        <v>3964</v>
      </c>
      <c r="E215" s="3" t="s">
        <v>3964</v>
      </c>
      <c r="F215" s="3" t="s">
        <v>96</v>
      </c>
      <c r="G215" s="3" t="s">
        <v>96</v>
      </c>
    </row>
    <row r="216" spans="1:7" ht="45" customHeight="1" x14ac:dyDescent="0.35">
      <c r="A216" s="3" t="s">
        <v>1273</v>
      </c>
      <c r="B216" s="3" t="s">
        <v>7202</v>
      </c>
      <c r="C216" s="3" t="s">
        <v>96</v>
      </c>
      <c r="D216" s="3" t="s">
        <v>3964</v>
      </c>
      <c r="E216" s="3" t="s">
        <v>3964</v>
      </c>
      <c r="F216" s="3" t="s">
        <v>96</v>
      </c>
      <c r="G216" s="3" t="s">
        <v>96</v>
      </c>
    </row>
    <row r="217" spans="1:7" ht="45" customHeight="1" x14ac:dyDescent="0.35">
      <c r="A217" s="3" t="s">
        <v>1279</v>
      </c>
      <c r="B217" s="3" t="s">
        <v>7203</v>
      </c>
      <c r="C217" s="3" t="s">
        <v>96</v>
      </c>
      <c r="D217" s="3" t="s">
        <v>3964</v>
      </c>
      <c r="E217" s="3" t="s">
        <v>3964</v>
      </c>
      <c r="F217" s="3" t="s">
        <v>96</v>
      </c>
      <c r="G217" s="3" t="s">
        <v>96</v>
      </c>
    </row>
    <row r="218" spans="1:7" ht="45" customHeight="1" x14ac:dyDescent="0.35">
      <c r="A218" s="3" t="s">
        <v>1283</v>
      </c>
      <c r="B218" s="3" t="s">
        <v>7204</v>
      </c>
      <c r="C218" s="3" t="s">
        <v>96</v>
      </c>
      <c r="D218" s="3" t="s">
        <v>3964</v>
      </c>
      <c r="E218" s="3" t="s">
        <v>3964</v>
      </c>
      <c r="F218" s="3" t="s">
        <v>96</v>
      </c>
      <c r="G218" s="3" t="s">
        <v>96</v>
      </c>
    </row>
    <row r="219" spans="1:7" ht="45" customHeight="1" x14ac:dyDescent="0.35">
      <c r="A219" s="3" t="s">
        <v>1288</v>
      </c>
      <c r="B219" s="3" t="s">
        <v>7205</v>
      </c>
      <c r="C219" s="3" t="s">
        <v>96</v>
      </c>
      <c r="D219" s="3" t="s">
        <v>3964</v>
      </c>
      <c r="E219" s="3" t="s">
        <v>3964</v>
      </c>
      <c r="F219" s="3" t="s">
        <v>96</v>
      </c>
      <c r="G219" s="3" t="s">
        <v>96</v>
      </c>
    </row>
    <row r="220" spans="1:7" ht="45" customHeight="1" x14ac:dyDescent="0.35">
      <c r="A220" s="3" t="s">
        <v>1292</v>
      </c>
      <c r="B220" s="3" t="s">
        <v>7206</v>
      </c>
      <c r="C220" s="3" t="s">
        <v>96</v>
      </c>
      <c r="D220" s="3" t="s">
        <v>3964</v>
      </c>
      <c r="E220" s="3" t="s">
        <v>3964</v>
      </c>
      <c r="F220" s="3" t="s">
        <v>96</v>
      </c>
      <c r="G220" s="3" t="s">
        <v>96</v>
      </c>
    </row>
    <row r="221" spans="1:7" ht="45" customHeight="1" x14ac:dyDescent="0.35">
      <c r="A221" s="3" t="s">
        <v>1298</v>
      </c>
      <c r="B221" s="3" t="s">
        <v>7207</v>
      </c>
      <c r="C221" s="3" t="s">
        <v>96</v>
      </c>
      <c r="D221" s="3" t="s">
        <v>3964</v>
      </c>
      <c r="E221" s="3" t="s">
        <v>3964</v>
      </c>
      <c r="F221" s="3" t="s">
        <v>96</v>
      </c>
      <c r="G221" s="3" t="s">
        <v>96</v>
      </c>
    </row>
    <row r="222" spans="1:7" ht="45" customHeight="1" x14ac:dyDescent="0.35">
      <c r="A222" s="3" t="s">
        <v>1302</v>
      </c>
      <c r="B222" s="3" t="s">
        <v>7208</v>
      </c>
      <c r="C222" s="3" t="s">
        <v>96</v>
      </c>
      <c r="D222" s="3" t="s">
        <v>3964</v>
      </c>
      <c r="E222" s="3" t="s">
        <v>3964</v>
      </c>
      <c r="F222" s="3" t="s">
        <v>96</v>
      </c>
      <c r="G222" s="3" t="s">
        <v>96</v>
      </c>
    </row>
    <row r="223" spans="1:7" ht="45" customHeight="1" x14ac:dyDescent="0.35">
      <c r="A223" s="3" t="s">
        <v>1304</v>
      </c>
      <c r="B223" s="3" t="s">
        <v>7209</v>
      </c>
      <c r="C223" s="3" t="s">
        <v>96</v>
      </c>
      <c r="D223" s="3" t="s">
        <v>3964</v>
      </c>
      <c r="E223" s="3" t="s">
        <v>3964</v>
      </c>
      <c r="F223" s="3" t="s">
        <v>96</v>
      </c>
      <c r="G223" s="3" t="s">
        <v>96</v>
      </c>
    </row>
    <row r="224" spans="1:7" ht="45" customHeight="1" x14ac:dyDescent="0.35">
      <c r="A224" s="3" t="s">
        <v>1308</v>
      </c>
      <c r="B224" s="3" t="s">
        <v>7210</v>
      </c>
      <c r="C224" s="3" t="s">
        <v>96</v>
      </c>
      <c r="D224" s="3" t="s">
        <v>3964</v>
      </c>
      <c r="E224" s="3" t="s">
        <v>3964</v>
      </c>
      <c r="F224" s="3" t="s">
        <v>96</v>
      </c>
      <c r="G224" s="3" t="s">
        <v>96</v>
      </c>
    </row>
    <row r="225" spans="1:7" ht="45" customHeight="1" x14ac:dyDescent="0.35">
      <c r="A225" s="3" t="s">
        <v>1311</v>
      </c>
      <c r="B225" s="3" t="s">
        <v>7211</v>
      </c>
      <c r="C225" s="3" t="s">
        <v>96</v>
      </c>
      <c r="D225" s="3" t="s">
        <v>3964</v>
      </c>
      <c r="E225" s="3" t="s">
        <v>3964</v>
      </c>
      <c r="F225" s="3" t="s">
        <v>96</v>
      </c>
      <c r="G225" s="3" t="s">
        <v>96</v>
      </c>
    </row>
    <row r="226" spans="1:7" ht="45" customHeight="1" x14ac:dyDescent="0.35">
      <c r="A226" s="3" t="s">
        <v>1316</v>
      </c>
      <c r="B226" s="3" t="s">
        <v>7212</v>
      </c>
      <c r="C226" s="3" t="s">
        <v>96</v>
      </c>
      <c r="D226" s="3" t="s">
        <v>3964</v>
      </c>
      <c r="E226" s="3" t="s">
        <v>3964</v>
      </c>
      <c r="F226" s="3" t="s">
        <v>96</v>
      </c>
      <c r="G226" s="3" t="s">
        <v>96</v>
      </c>
    </row>
    <row r="227" spans="1:7" ht="45" customHeight="1" x14ac:dyDescent="0.35">
      <c r="A227" s="3" t="s">
        <v>1321</v>
      </c>
      <c r="B227" s="3" t="s">
        <v>7213</v>
      </c>
      <c r="C227" s="3" t="s">
        <v>96</v>
      </c>
      <c r="D227" s="3" t="s">
        <v>3964</v>
      </c>
      <c r="E227" s="3" t="s">
        <v>3964</v>
      </c>
      <c r="F227" s="3" t="s">
        <v>96</v>
      </c>
      <c r="G227" s="3" t="s">
        <v>96</v>
      </c>
    </row>
    <row r="228" spans="1:7" ht="45" customHeight="1" x14ac:dyDescent="0.35">
      <c r="A228" s="3" t="s">
        <v>1325</v>
      </c>
      <c r="B228" s="3" t="s">
        <v>7214</v>
      </c>
      <c r="C228" s="3" t="s">
        <v>96</v>
      </c>
      <c r="D228" s="3" t="s">
        <v>3964</v>
      </c>
      <c r="E228" s="3" t="s">
        <v>3964</v>
      </c>
      <c r="F228" s="3" t="s">
        <v>96</v>
      </c>
      <c r="G228" s="3" t="s">
        <v>96</v>
      </c>
    </row>
    <row r="229" spans="1:7" ht="45" customHeight="1" x14ac:dyDescent="0.35">
      <c r="A229" s="3" t="s">
        <v>1328</v>
      </c>
      <c r="B229" s="3" t="s">
        <v>7215</v>
      </c>
      <c r="C229" s="3" t="s">
        <v>96</v>
      </c>
      <c r="D229" s="3" t="s">
        <v>3964</v>
      </c>
      <c r="E229" s="3" t="s">
        <v>3964</v>
      </c>
      <c r="F229" s="3" t="s">
        <v>96</v>
      </c>
      <c r="G229" s="3" t="s">
        <v>96</v>
      </c>
    </row>
    <row r="230" spans="1:7" ht="45" customHeight="1" x14ac:dyDescent="0.35">
      <c r="A230" s="3" t="s">
        <v>1332</v>
      </c>
      <c r="B230" s="3" t="s">
        <v>7216</v>
      </c>
      <c r="C230" s="3" t="s">
        <v>96</v>
      </c>
      <c r="D230" s="3" t="s">
        <v>3964</v>
      </c>
      <c r="E230" s="3" t="s">
        <v>3964</v>
      </c>
      <c r="F230" s="3" t="s">
        <v>96</v>
      </c>
      <c r="G230" s="3" t="s">
        <v>96</v>
      </c>
    </row>
    <row r="231" spans="1:7" ht="45" customHeight="1" x14ac:dyDescent="0.35">
      <c r="A231" s="3" t="s">
        <v>1335</v>
      </c>
      <c r="B231" s="3" t="s">
        <v>7217</v>
      </c>
      <c r="C231" s="3" t="s">
        <v>96</v>
      </c>
      <c r="D231" s="3" t="s">
        <v>3964</v>
      </c>
      <c r="E231" s="3" t="s">
        <v>3964</v>
      </c>
      <c r="F231" s="3" t="s">
        <v>96</v>
      </c>
      <c r="G231" s="3" t="s">
        <v>96</v>
      </c>
    </row>
    <row r="232" spans="1:7" ht="45" customHeight="1" x14ac:dyDescent="0.35">
      <c r="A232" s="3" t="s">
        <v>1339</v>
      </c>
      <c r="B232" s="3" t="s">
        <v>7218</v>
      </c>
      <c r="C232" s="3" t="s">
        <v>96</v>
      </c>
      <c r="D232" s="3" t="s">
        <v>3964</v>
      </c>
      <c r="E232" s="3" t="s">
        <v>3964</v>
      </c>
      <c r="F232" s="3" t="s">
        <v>96</v>
      </c>
      <c r="G232" s="3" t="s">
        <v>96</v>
      </c>
    </row>
    <row r="233" spans="1:7" ht="45" customHeight="1" x14ac:dyDescent="0.35">
      <c r="A233" s="3" t="s">
        <v>1343</v>
      </c>
      <c r="B233" s="3" t="s">
        <v>7219</v>
      </c>
      <c r="C233" s="3" t="s">
        <v>96</v>
      </c>
      <c r="D233" s="3" t="s">
        <v>3964</v>
      </c>
      <c r="E233" s="3" t="s">
        <v>3964</v>
      </c>
      <c r="F233" s="3" t="s">
        <v>96</v>
      </c>
      <c r="G233" s="3" t="s">
        <v>96</v>
      </c>
    </row>
    <row r="234" spans="1:7" ht="45" customHeight="1" x14ac:dyDescent="0.35">
      <c r="A234" s="3" t="s">
        <v>1348</v>
      </c>
      <c r="B234" s="3" t="s">
        <v>7220</v>
      </c>
      <c r="C234" s="3" t="s">
        <v>96</v>
      </c>
      <c r="D234" s="3" t="s">
        <v>3964</v>
      </c>
      <c r="E234" s="3" t="s">
        <v>3964</v>
      </c>
      <c r="F234" s="3" t="s">
        <v>96</v>
      </c>
      <c r="G234" s="3" t="s">
        <v>96</v>
      </c>
    </row>
    <row r="235" spans="1:7" ht="45" customHeight="1" x14ac:dyDescent="0.35">
      <c r="A235" s="3" t="s">
        <v>1352</v>
      </c>
      <c r="B235" s="3" t="s">
        <v>7221</v>
      </c>
      <c r="C235" s="3" t="s">
        <v>96</v>
      </c>
      <c r="D235" s="3" t="s">
        <v>3964</v>
      </c>
      <c r="E235" s="3" t="s">
        <v>3964</v>
      </c>
      <c r="F235" s="3" t="s">
        <v>96</v>
      </c>
      <c r="G235" s="3" t="s">
        <v>96</v>
      </c>
    </row>
    <row r="236" spans="1:7" ht="45" customHeight="1" x14ac:dyDescent="0.35">
      <c r="A236" s="3" t="s">
        <v>1355</v>
      </c>
      <c r="B236" s="3" t="s">
        <v>7222</v>
      </c>
      <c r="C236" s="3" t="s">
        <v>96</v>
      </c>
      <c r="D236" s="3" t="s">
        <v>3964</v>
      </c>
      <c r="E236" s="3" t="s">
        <v>3964</v>
      </c>
      <c r="F236" s="3" t="s">
        <v>96</v>
      </c>
      <c r="G236" s="3" t="s">
        <v>96</v>
      </c>
    </row>
    <row r="237" spans="1:7" ht="45" customHeight="1" x14ac:dyDescent="0.35">
      <c r="A237" s="3" t="s">
        <v>1361</v>
      </c>
      <c r="B237" s="3" t="s">
        <v>7223</v>
      </c>
      <c r="C237" s="3" t="s">
        <v>96</v>
      </c>
      <c r="D237" s="3" t="s">
        <v>3964</v>
      </c>
      <c r="E237" s="3" t="s">
        <v>3964</v>
      </c>
      <c r="F237" s="3" t="s">
        <v>96</v>
      </c>
      <c r="G237" s="3" t="s">
        <v>96</v>
      </c>
    </row>
    <row r="238" spans="1:7" ht="45" customHeight="1" x14ac:dyDescent="0.35">
      <c r="A238" s="3" t="s">
        <v>1366</v>
      </c>
      <c r="B238" s="3" t="s">
        <v>7224</v>
      </c>
      <c r="C238" s="3" t="s">
        <v>96</v>
      </c>
      <c r="D238" s="3" t="s">
        <v>3964</v>
      </c>
      <c r="E238" s="3" t="s">
        <v>3964</v>
      </c>
      <c r="F238" s="3" t="s">
        <v>96</v>
      </c>
      <c r="G238" s="3" t="s">
        <v>96</v>
      </c>
    </row>
    <row r="239" spans="1:7" ht="45" customHeight="1" x14ac:dyDescent="0.35">
      <c r="A239" s="3" t="s">
        <v>1369</v>
      </c>
      <c r="B239" s="3" t="s">
        <v>7225</v>
      </c>
      <c r="C239" s="3" t="s">
        <v>96</v>
      </c>
      <c r="D239" s="3" t="s">
        <v>3964</v>
      </c>
      <c r="E239" s="3" t="s">
        <v>3964</v>
      </c>
      <c r="F239" s="3" t="s">
        <v>96</v>
      </c>
      <c r="G239" s="3" t="s">
        <v>96</v>
      </c>
    </row>
    <row r="240" spans="1:7" ht="45" customHeight="1" x14ac:dyDescent="0.35">
      <c r="A240" s="3" t="s">
        <v>1372</v>
      </c>
      <c r="B240" s="3" t="s">
        <v>7226</v>
      </c>
      <c r="C240" s="3" t="s">
        <v>96</v>
      </c>
      <c r="D240" s="3" t="s">
        <v>3964</v>
      </c>
      <c r="E240" s="3" t="s">
        <v>3964</v>
      </c>
      <c r="F240" s="3" t="s">
        <v>96</v>
      </c>
      <c r="G240" s="3" t="s">
        <v>96</v>
      </c>
    </row>
    <row r="241" spans="1:7" ht="45" customHeight="1" x14ac:dyDescent="0.35">
      <c r="A241" s="3" t="s">
        <v>1376</v>
      </c>
      <c r="B241" s="3" t="s">
        <v>7227</v>
      </c>
      <c r="C241" s="3" t="s">
        <v>96</v>
      </c>
      <c r="D241" s="3" t="s">
        <v>3964</v>
      </c>
      <c r="E241" s="3" t="s">
        <v>3964</v>
      </c>
      <c r="F241" s="3" t="s">
        <v>96</v>
      </c>
      <c r="G241" s="3" t="s">
        <v>96</v>
      </c>
    </row>
    <row r="242" spans="1:7" ht="45" customHeight="1" x14ac:dyDescent="0.35">
      <c r="A242" s="3" t="s">
        <v>1381</v>
      </c>
      <c r="B242" s="3" t="s">
        <v>7228</v>
      </c>
      <c r="C242" s="3" t="s">
        <v>96</v>
      </c>
      <c r="D242" s="3" t="s">
        <v>3964</v>
      </c>
      <c r="E242" s="3" t="s">
        <v>3964</v>
      </c>
      <c r="F242" s="3" t="s">
        <v>96</v>
      </c>
      <c r="G242" s="3" t="s">
        <v>96</v>
      </c>
    </row>
    <row r="243" spans="1:7" ht="45" customHeight="1" x14ac:dyDescent="0.35">
      <c r="A243" s="3" t="s">
        <v>1385</v>
      </c>
      <c r="B243" s="3" t="s">
        <v>7229</v>
      </c>
      <c r="C243" s="3" t="s">
        <v>96</v>
      </c>
      <c r="D243" s="3" t="s">
        <v>3964</v>
      </c>
      <c r="E243" s="3" t="s">
        <v>3964</v>
      </c>
      <c r="F243" s="3" t="s">
        <v>96</v>
      </c>
      <c r="G243" s="3" t="s">
        <v>96</v>
      </c>
    </row>
    <row r="244" spans="1:7" ht="45" customHeight="1" x14ac:dyDescent="0.35">
      <c r="A244" s="3" t="s">
        <v>1387</v>
      </c>
      <c r="B244" s="3" t="s">
        <v>7230</v>
      </c>
      <c r="C244" s="3" t="s">
        <v>96</v>
      </c>
      <c r="D244" s="3" t="s">
        <v>3964</v>
      </c>
      <c r="E244" s="3" t="s">
        <v>3964</v>
      </c>
      <c r="F244" s="3" t="s">
        <v>96</v>
      </c>
      <c r="G244" s="3" t="s">
        <v>96</v>
      </c>
    </row>
    <row r="245" spans="1:7" ht="45" customHeight="1" x14ac:dyDescent="0.35">
      <c r="A245" s="3" t="s">
        <v>1391</v>
      </c>
      <c r="B245" s="3" t="s">
        <v>7231</v>
      </c>
      <c r="C245" s="3" t="s">
        <v>96</v>
      </c>
      <c r="D245" s="3" t="s">
        <v>3964</v>
      </c>
      <c r="E245" s="3" t="s">
        <v>3964</v>
      </c>
      <c r="F245" s="3" t="s">
        <v>96</v>
      </c>
      <c r="G245" s="3" t="s">
        <v>96</v>
      </c>
    </row>
    <row r="246" spans="1:7" ht="45" customHeight="1" x14ac:dyDescent="0.35">
      <c r="A246" s="3" t="s">
        <v>1395</v>
      </c>
      <c r="B246" s="3" t="s">
        <v>7232</v>
      </c>
      <c r="C246" s="3" t="s">
        <v>96</v>
      </c>
      <c r="D246" s="3" t="s">
        <v>3964</v>
      </c>
      <c r="E246" s="3" t="s">
        <v>3964</v>
      </c>
      <c r="F246" s="3" t="s">
        <v>96</v>
      </c>
      <c r="G246" s="3" t="s">
        <v>96</v>
      </c>
    </row>
    <row r="247" spans="1:7" ht="45" customHeight="1" x14ac:dyDescent="0.35">
      <c r="A247" s="3" t="s">
        <v>1399</v>
      </c>
      <c r="B247" s="3" t="s">
        <v>7233</v>
      </c>
      <c r="C247" s="3" t="s">
        <v>96</v>
      </c>
      <c r="D247" s="3" t="s">
        <v>3964</v>
      </c>
      <c r="E247" s="3" t="s">
        <v>3964</v>
      </c>
      <c r="F247" s="3" t="s">
        <v>96</v>
      </c>
      <c r="G247" s="3" t="s">
        <v>96</v>
      </c>
    </row>
    <row r="248" spans="1:7" ht="45" customHeight="1" x14ac:dyDescent="0.35">
      <c r="A248" s="3" t="s">
        <v>1404</v>
      </c>
      <c r="B248" s="3" t="s">
        <v>7234</v>
      </c>
      <c r="C248" s="3" t="s">
        <v>96</v>
      </c>
      <c r="D248" s="3" t="s">
        <v>3964</v>
      </c>
      <c r="E248" s="3" t="s">
        <v>3964</v>
      </c>
      <c r="F248" s="3" t="s">
        <v>96</v>
      </c>
      <c r="G248" s="3" t="s">
        <v>96</v>
      </c>
    </row>
    <row r="249" spans="1:7" ht="45" customHeight="1" x14ac:dyDescent="0.35">
      <c r="A249" s="3" t="s">
        <v>1409</v>
      </c>
      <c r="B249" s="3" t="s">
        <v>7235</v>
      </c>
      <c r="C249" s="3" t="s">
        <v>96</v>
      </c>
      <c r="D249" s="3" t="s">
        <v>3964</v>
      </c>
      <c r="E249" s="3" t="s">
        <v>3964</v>
      </c>
      <c r="F249" s="3" t="s">
        <v>96</v>
      </c>
      <c r="G249" s="3" t="s">
        <v>96</v>
      </c>
    </row>
    <row r="250" spans="1:7" ht="45" customHeight="1" x14ac:dyDescent="0.35">
      <c r="A250" s="3" t="s">
        <v>1413</v>
      </c>
      <c r="B250" s="3" t="s">
        <v>7236</v>
      </c>
      <c r="C250" s="3" t="s">
        <v>96</v>
      </c>
      <c r="D250" s="3" t="s">
        <v>3964</v>
      </c>
      <c r="E250" s="3" t="s">
        <v>3964</v>
      </c>
      <c r="F250" s="3" t="s">
        <v>96</v>
      </c>
      <c r="G250" s="3" t="s">
        <v>96</v>
      </c>
    </row>
    <row r="251" spans="1:7" ht="45" customHeight="1" x14ac:dyDescent="0.35">
      <c r="A251" s="3" t="s">
        <v>1419</v>
      </c>
      <c r="B251" s="3" t="s">
        <v>7237</v>
      </c>
      <c r="C251" s="3" t="s">
        <v>96</v>
      </c>
      <c r="D251" s="3" t="s">
        <v>3964</v>
      </c>
      <c r="E251" s="3" t="s">
        <v>3964</v>
      </c>
      <c r="F251" s="3" t="s">
        <v>96</v>
      </c>
      <c r="G251" s="3" t="s">
        <v>96</v>
      </c>
    </row>
    <row r="252" spans="1:7" ht="45" customHeight="1" x14ac:dyDescent="0.35">
      <c r="A252" s="3" t="s">
        <v>1425</v>
      </c>
      <c r="B252" s="3" t="s">
        <v>7238</v>
      </c>
      <c r="C252" s="3" t="s">
        <v>96</v>
      </c>
      <c r="D252" s="3" t="s">
        <v>3964</v>
      </c>
      <c r="E252" s="3" t="s">
        <v>3964</v>
      </c>
      <c r="F252" s="3" t="s">
        <v>96</v>
      </c>
      <c r="G252" s="3" t="s">
        <v>96</v>
      </c>
    </row>
    <row r="253" spans="1:7" ht="45" customHeight="1" x14ac:dyDescent="0.35">
      <c r="A253" s="3" t="s">
        <v>1429</v>
      </c>
      <c r="B253" s="3" t="s">
        <v>7239</v>
      </c>
      <c r="C253" s="3" t="s">
        <v>96</v>
      </c>
      <c r="D253" s="3" t="s">
        <v>3964</v>
      </c>
      <c r="E253" s="3" t="s">
        <v>3964</v>
      </c>
      <c r="F253" s="3" t="s">
        <v>96</v>
      </c>
      <c r="G253" s="3" t="s">
        <v>96</v>
      </c>
    </row>
    <row r="254" spans="1:7" ht="45" customHeight="1" x14ac:dyDescent="0.35">
      <c r="A254" s="3" t="s">
        <v>1434</v>
      </c>
      <c r="B254" s="3" t="s">
        <v>7240</v>
      </c>
      <c r="C254" s="3" t="s">
        <v>96</v>
      </c>
      <c r="D254" s="3" t="s">
        <v>3964</v>
      </c>
      <c r="E254" s="3" t="s">
        <v>3964</v>
      </c>
      <c r="F254" s="3" t="s">
        <v>96</v>
      </c>
      <c r="G254" s="3" t="s">
        <v>96</v>
      </c>
    </row>
    <row r="255" spans="1:7" ht="45" customHeight="1" x14ac:dyDescent="0.35">
      <c r="A255" s="3" t="s">
        <v>1439</v>
      </c>
      <c r="B255" s="3" t="s">
        <v>7241</v>
      </c>
      <c r="C255" s="3" t="s">
        <v>96</v>
      </c>
      <c r="D255" s="3" t="s">
        <v>3964</v>
      </c>
      <c r="E255" s="3" t="s">
        <v>3964</v>
      </c>
      <c r="F255" s="3" t="s">
        <v>96</v>
      </c>
      <c r="G255" s="3" t="s">
        <v>96</v>
      </c>
    </row>
    <row r="256" spans="1:7" ht="45" customHeight="1" x14ac:dyDescent="0.35">
      <c r="A256" s="3" t="s">
        <v>1443</v>
      </c>
      <c r="B256" s="3" t="s">
        <v>7242</v>
      </c>
      <c r="C256" s="3" t="s">
        <v>96</v>
      </c>
      <c r="D256" s="3" t="s">
        <v>3964</v>
      </c>
      <c r="E256" s="3" t="s">
        <v>3964</v>
      </c>
      <c r="F256" s="3" t="s">
        <v>96</v>
      </c>
      <c r="G256" s="3" t="s">
        <v>96</v>
      </c>
    </row>
    <row r="257" spans="1:7" ht="45" customHeight="1" x14ac:dyDescent="0.35">
      <c r="A257" s="3" t="s">
        <v>1448</v>
      </c>
      <c r="B257" s="3" t="s">
        <v>7243</v>
      </c>
      <c r="C257" s="3" t="s">
        <v>96</v>
      </c>
      <c r="D257" s="3" t="s">
        <v>3964</v>
      </c>
      <c r="E257" s="3" t="s">
        <v>3964</v>
      </c>
      <c r="F257" s="3" t="s">
        <v>96</v>
      </c>
      <c r="G257" s="3" t="s">
        <v>96</v>
      </c>
    </row>
    <row r="258" spans="1:7" ht="45" customHeight="1" x14ac:dyDescent="0.35">
      <c r="A258" s="3" t="s">
        <v>1452</v>
      </c>
      <c r="B258" s="3" t="s">
        <v>7244</v>
      </c>
      <c r="C258" s="3" t="s">
        <v>96</v>
      </c>
      <c r="D258" s="3" t="s">
        <v>3964</v>
      </c>
      <c r="E258" s="3" t="s">
        <v>3964</v>
      </c>
      <c r="F258" s="3" t="s">
        <v>96</v>
      </c>
      <c r="G258" s="3" t="s">
        <v>96</v>
      </c>
    </row>
    <row r="259" spans="1:7" ht="45" customHeight="1" x14ac:dyDescent="0.35">
      <c r="A259" s="3" t="s">
        <v>1456</v>
      </c>
      <c r="B259" s="3" t="s">
        <v>7245</v>
      </c>
      <c r="C259" s="3" t="s">
        <v>96</v>
      </c>
      <c r="D259" s="3" t="s">
        <v>3964</v>
      </c>
      <c r="E259" s="3" t="s">
        <v>3964</v>
      </c>
      <c r="F259" s="3" t="s">
        <v>96</v>
      </c>
      <c r="G259" s="3" t="s">
        <v>96</v>
      </c>
    </row>
    <row r="260" spans="1:7" ht="45" customHeight="1" x14ac:dyDescent="0.35">
      <c r="A260" s="3" t="s">
        <v>1462</v>
      </c>
      <c r="B260" s="3" t="s">
        <v>7246</v>
      </c>
      <c r="C260" s="3" t="s">
        <v>96</v>
      </c>
      <c r="D260" s="3" t="s">
        <v>3964</v>
      </c>
      <c r="E260" s="3" t="s">
        <v>3964</v>
      </c>
      <c r="F260" s="3" t="s">
        <v>96</v>
      </c>
      <c r="G260" s="3" t="s">
        <v>96</v>
      </c>
    </row>
    <row r="261" spans="1:7" ht="45" customHeight="1" x14ac:dyDescent="0.35">
      <c r="A261" s="3" t="s">
        <v>1467</v>
      </c>
      <c r="B261" s="3" t="s">
        <v>7247</v>
      </c>
      <c r="C261" s="3" t="s">
        <v>96</v>
      </c>
      <c r="D261" s="3" t="s">
        <v>3964</v>
      </c>
      <c r="E261" s="3" t="s">
        <v>3964</v>
      </c>
      <c r="F261" s="3" t="s">
        <v>96</v>
      </c>
      <c r="G261" s="3" t="s">
        <v>96</v>
      </c>
    </row>
    <row r="262" spans="1:7" ht="45" customHeight="1" x14ac:dyDescent="0.35">
      <c r="A262" s="3" t="s">
        <v>1472</v>
      </c>
      <c r="B262" s="3" t="s">
        <v>7248</v>
      </c>
      <c r="C262" s="3" t="s">
        <v>96</v>
      </c>
      <c r="D262" s="3" t="s">
        <v>3964</v>
      </c>
      <c r="E262" s="3" t="s">
        <v>3964</v>
      </c>
      <c r="F262" s="3" t="s">
        <v>96</v>
      </c>
      <c r="G262" s="3" t="s">
        <v>96</v>
      </c>
    </row>
    <row r="263" spans="1:7" ht="45" customHeight="1" x14ac:dyDescent="0.35">
      <c r="A263" s="3" t="s">
        <v>1478</v>
      </c>
      <c r="B263" s="3" t="s">
        <v>7249</v>
      </c>
      <c r="C263" s="3" t="s">
        <v>96</v>
      </c>
      <c r="D263" s="3" t="s">
        <v>3964</v>
      </c>
      <c r="E263" s="3" t="s">
        <v>3964</v>
      </c>
      <c r="F263" s="3" t="s">
        <v>96</v>
      </c>
      <c r="G263" s="3" t="s">
        <v>96</v>
      </c>
    </row>
    <row r="264" spans="1:7" ht="45" customHeight="1" x14ac:dyDescent="0.35">
      <c r="A264" s="3" t="s">
        <v>1483</v>
      </c>
      <c r="B264" s="3" t="s">
        <v>7250</v>
      </c>
      <c r="C264" s="3" t="s">
        <v>96</v>
      </c>
      <c r="D264" s="3" t="s">
        <v>3964</v>
      </c>
      <c r="E264" s="3" t="s">
        <v>3964</v>
      </c>
      <c r="F264" s="3" t="s">
        <v>96</v>
      </c>
      <c r="G264" s="3" t="s">
        <v>96</v>
      </c>
    </row>
    <row r="265" spans="1:7" ht="45" customHeight="1" x14ac:dyDescent="0.35">
      <c r="A265" s="3" t="s">
        <v>1487</v>
      </c>
      <c r="B265" s="3" t="s">
        <v>7251</v>
      </c>
      <c r="C265" s="3" t="s">
        <v>96</v>
      </c>
      <c r="D265" s="3" t="s">
        <v>3964</v>
      </c>
      <c r="E265" s="3" t="s">
        <v>3964</v>
      </c>
      <c r="F265" s="3" t="s">
        <v>96</v>
      </c>
      <c r="G265" s="3" t="s">
        <v>96</v>
      </c>
    </row>
    <row r="266" spans="1:7" ht="45" customHeight="1" x14ac:dyDescent="0.35">
      <c r="A266" s="3" t="s">
        <v>1492</v>
      </c>
      <c r="B266" s="3" t="s">
        <v>7252</v>
      </c>
      <c r="C266" s="3" t="s">
        <v>96</v>
      </c>
      <c r="D266" s="3" t="s">
        <v>3964</v>
      </c>
      <c r="E266" s="3" t="s">
        <v>3964</v>
      </c>
      <c r="F266" s="3" t="s">
        <v>96</v>
      </c>
      <c r="G266" s="3" t="s">
        <v>96</v>
      </c>
    </row>
    <row r="267" spans="1:7" ht="45" customHeight="1" x14ac:dyDescent="0.35">
      <c r="A267" s="3" t="s">
        <v>1497</v>
      </c>
      <c r="B267" s="3" t="s">
        <v>7253</v>
      </c>
      <c r="C267" s="3" t="s">
        <v>96</v>
      </c>
      <c r="D267" s="3" t="s">
        <v>3964</v>
      </c>
      <c r="E267" s="3" t="s">
        <v>3964</v>
      </c>
      <c r="F267" s="3" t="s">
        <v>96</v>
      </c>
      <c r="G267" s="3" t="s">
        <v>96</v>
      </c>
    </row>
    <row r="268" spans="1:7" ht="45" customHeight="1" x14ac:dyDescent="0.35">
      <c r="A268" s="3" t="s">
        <v>1501</v>
      </c>
      <c r="B268" s="3" t="s">
        <v>7254</v>
      </c>
      <c r="C268" s="3" t="s">
        <v>96</v>
      </c>
      <c r="D268" s="3" t="s">
        <v>3964</v>
      </c>
      <c r="E268" s="3" t="s">
        <v>3964</v>
      </c>
      <c r="F268" s="3" t="s">
        <v>96</v>
      </c>
      <c r="G268" s="3" t="s">
        <v>96</v>
      </c>
    </row>
    <row r="269" spans="1:7" ht="45" customHeight="1" x14ac:dyDescent="0.35">
      <c r="A269" s="3" t="s">
        <v>1505</v>
      </c>
      <c r="B269" s="3" t="s">
        <v>7255</v>
      </c>
      <c r="C269" s="3" t="s">
        <v>96</v>
      </c>
      <c r="D269" s="3" t="s">
        <v>3964</v>
      </c>
      <c r="E269" s="3" t="s">
        <v>3964</v>
      </c>
      <c r="F269" s="3" t="s">
        <v>96</v>
      </c>
      <c r="G269" s="3" t="s">
        <v>96</v>
      </c>
    </row>
    <row r="270" spans="1:7" ht="45" customHeight="1" x14ac:dyDescent="0.35">
      <c r="A270" s="3" t="s">
        <v>1507</v>
      </c>
      <c r="B270" s="3" t="s">
        <v>7256</v>
      </c>
      <c r="C270" s="3" t="s">
        <v>96</v>
      </c>
      <c r="D270" s="3" t="s">
        <v>3964</v>
      </c>
      <c r="E270" s="3" t="s">
        <v>3964</v>
      </c>
      <c r="F270" s="3" t="s">
        <v>96</v>
      </c>
      <c r="G270" s="3" t="s">
        <v>96</v>
      </c>
    </row>
    <row r="271" spans="1:7" ht="45" customHeight="1" x14ac:dyDescent="0.35">
      <c r="A271" s="3" t="s">
        <v>1515</v>
      </c>
      <c r="B271" s="3" t="s">
        <v>7257</v>
      </c>
      <c r="C271" s="3" t="s">
        <v>96</v>
      </c>
      <c r="D271" s="3" t="s">
        <v>3964</v>
      </c>
      <c r="E271" s="3" t="s">
        <v>3964</v>
      </c>
      <c r="F271" s="3" t="s">
        <v>96</v>
      </c>
      <c r="G271" s="3" t="s">
        <v>96</v>
      </c>
    </row>
    <row r="272" spans="1:7" ht="45" customHeight="1" x14ac:dyDescent="0.35">
      <c r="A272" s="3" t="s">
        <v>1519</v>
      </c>
      <c r="B272" s="3" t="s">
        <v>7258</v>
      </c>
      <c r="C272" s="3" t="s">
        <v>96</v>
      </c>
      <c r="D272" s="3" t="s">
        <v>3964</v>
      </c>
      <c r="E272" s="3" t="s">
        <v>3964</v>
      </c>
      <c r="F272" s="3" t="s">
        <v>96</v>
      </c>
      <c r="G272" s="3" t="s">
        <v>96</v>
      </c>
    </row>
    <row r="273" spans="1:7" ht="45" customHeight="1" x14ac:dyDescent="0.35">
      <c r="A273" s="3" t="s">
        <v>1522</v>
      </c>
      <c r="B273" s="3" t="s">
        <v>7259</v>
      </c>
      <c r="C273" s="3" t="s">
        <v>96</v>
      </c>
      <c r="D273" s="3" t="s">
        <v>3964</v>
      </c>
      <c r="E273" s="3" t="s">
        <v>3964</v>
      </c>
      <c r="F273" s="3" t="s">
        <v>96</v>
      </c>
      <c r="G273" s="3" t="s">
        <v>96</v>
      </c>
    </row>
    <row r="274" spans="1:7" ht="45" customHeight="1" x14ac:dyDescent="0.35">
      <c r="A274" s="3" t="s">
        <v>1526</v>
      </c>
      <c r="B274" s="3" t="s">
        <v>7260</v>
      </c>
      <c r="C274" s="3" t="s">
        <v>96</v>
      </c>
      <c r="D274" s="3" t="s">
        <v>3964</v>
      </c>
      <c r="E274" s="3" t="s">
        <v>3964</v>
      </c>
      <c r="F274" s="3" t="s">
        <v>96</v>
      </c>
      <c r="G274" s="3" t="s">
        <v>96</v>
      </c>
    </row>
    <row r="275" spans="1:7" ht="45" customHeight="1" x14ac:dyDescent="0.35">
      <c r="A275" s="3" t="s">
        <v>1532</v>
      </c>
      <c r="B275" s="3" t="s">
        <v>7261</v>
      </c>
      <c r="C275" s="3" t="s">
        <v>96</v>
      </c>
      <c r="D275" s="3" t="s">
        <v>3964</v>
      </c>
      <c r="E275" s="3" t="s">
        <v>3964</v>
      </c>
      <c r="F275" s="3" t="s">
        <v>96</v>
      </c>
      <c r="G275" s="3" t="s">
        <v>96</v>
      </c>
    </row>
    <row r="276" spans="1:7" ht="45" customHeight="1" x14ac:dyDescent="0.35">
      <c r="A276" s="3" t="s">
        <v>1536</v>
      </c>
      <c r="B276" s="3" t="s">
        <v>7262</v>
      </c>
      <c r="C276" s="3" t="s">
        <v>96</v>
      </c>
      <c r="D276" s="3" t="s">
        <v>3964</v>
      </c>
      <c r="E276" s="3" t="s">
        <v>3964</v>
      </c>
      <c r="F276" s="3" t="s">
        <v>96</v>
      </c>
      <c r="G276" s="3" t="s">
        <v>96</v>
      </c>
    </row>
    <row r="277" spans="1:7" ht="45" customHeight="1" x14ac:dyDescent="0.35">
      <c r="A277" s="3" t="s">
        <v>1540</v>
      </c>
      <c r="B277" s="3" t="s">
        <v>7263</v>
      </c>
      <c r="C277" s="3" t="s">
        <v>96</v>
      </c>
      <c r="D277" s="3" t="s">
        <v>3964</v>
      </c>
      <c r="E277" s="3" t="s">
        <v>3964</v>
      </c>
      <c r="F277" s="3" t="s">
        <v>96</v>
      </c>
      <c r="G277" s="3" t="s">
        <v>96</v>
      </c>
    </row>
    <row r="278" spans="1:7" ht="45" customHeight="1" x14ac:dyDescent="0.35">
      <c r="A278" s="3" t="s">
        <v>1545</v>
      </c>
      <c r="B278" s="3" t="s">
        <v>7264</v>
      </c>
      <c r="C278" s="3" t="s">
        <v>96</v>
      </c>
      <c r="D278" s="3" t="s">
        <v>3964</v>
      </c>
      <c r="E278" s="3" t="s">
        <v>3964</v>
      </c>
      <c r="F278" s="3" t="s">
        <v>96</v>
      </c>
      <c r="G278" s="3" t="s">
        <v>96</v>
      </c>
    </row>
    <row r="279" spans="1:7" ht="45" customHeight="1" x14ac:dyDescent="0.35">
      <c r="A279" s="3" t="s">
        <v>1548</v>
      </c>
      <c r="B279" s="3" t="s">
        <v>7265</v>
      </c>
      <c r="C279" s="3" t="s">
        <v>96</v>
      </c>
      <c r="D279" s="3" t="s">
        <v>3964</v>
      </c>
      <c r="E279" s="3" t="s">
        <v>3964</v>
      </c>
      <c r="F279" s="3" t="s">
        <v>96</v>
      </c>
      <c r="G279" s="3" t="s">
        <v>96</v>
      </c>
    </row>
    <row r="280" spans="1:7" ht="45" customHeight="1" x14ac:dyDescent="0.35">
      <c r="A280" s="3" t="s">
        <v>1552</v>
      </c>
      <c r="B280" s="3" t="s">
        <v>7266</v>
      </c>
      <c r="C280" s="3" t="s">
        <v>96</v>
      </c>
      <c r="D280" s="3" t="s">
        <v>3964</v>
      </c>
      <c r="E280" s="3" t="s">
        <v>3964</v>
      </c>
      <c r="F280" s="3" t="s">
        <v>96</v>
      </c>
      <c r="G280" s="3" t="s">
        <v>96</v>
      </c>
    </row>
    <row r="281" spans="1:7" ht="45" customHeight="1" x14ac:dyDescent="0.35">
      <c r="A281" s="3" t="s">
        <v>1556</v>
      </c>
      <c r="B281" s="3" t="s">
        <v>7267</v>
      </c>
      <c r="C281" s="3" t="s">
        <v>96</v>
      </c>
      <c r="D281" s="3" t="s">
        <v>3964</v>
      </c>
      <c r="E281" s="3" t="s">
        <v>3964</v>
      </c>
      <c r="F281" s="3" t="s">
        <v>96</v>
      </c>
      <c r="G281" s="3" t="s">
        <v>96</v>
      </c>
    </row>
    <row r="282" spans="1:7" ht="45" customHeight="1" x14ac:dyDescent="0.35">
      <c r="A282" s="3" t="s">
        <v>1560</v>
      </c>
      <c r="B282" s="3" t="s">
        <v>7268</v>
      </c>
      <c r="C282" s="3" t="s">
        <v>96</v>
      </c>
      <c r="D282" s="3" t="s">
        <v>3964</v>
      </c>
      <c r="E282" s="3" t="s">
        <v>3964</v>
      </c>
      <c r="F282" s="3" t="s">
        <v>96</v>
      </c>
      <c r="G282" s="3" t="s">
        <v>96</v>
      </c>
    </row>
    <row r="283" spans="1:7" ht="45" customHeight="1" x14ac:dyDescent="0.35">
      <c r="A283" s="3" t="s">
        <v>1565</v>
      </c>
      <c r="B283" s="3" t="s">
        <v>7269</v>
      </c>
      <c r="C283" s="3" t="s">
        <v>96</v>
      </c>
      <c r="D283" s="3" t="s">
        <v>3964</v>
      </c>
      <c r="E283" s="3" t="s">
        <v>3964</v>
      </c>
      <c r="F283" s="3" t="s">
        <v>96</v>
      </c>
      <c r="G283" s="3" t="s">
        <v>96</v>
      </c>
    </row>
    <row r="284" spans="1:7" ht="45" customHeight="1" x14ac:dyDescent="0.35">
      <c r="A284" s="3" t="s">
        <v>1572</v>
      </c>
      <c r="B284" s="3" t="s">
        <v>7270</v>
      </c>
      <c r="C284" s="3" t="s">
        <v>96</v>
      </c>
      <c r="D284" s="3" t="s">
        <v>3964</v>
      </c>
      <c r="E284" s="3" t="s">
        <v>3964</v>
      </c>
      <c r="F284" s="3" t="s">
        <v>96</v>
      </c>
      <c r="G284" s="3" t="s">
        <v>96</v>
      </c>
    </row>
    <row r="285" spans="1:7" ht="45" customHeight="1" x14ac:dyDescent="0.35">
      <c r="A285" s="3" t="s">
        <v>1576</v>
      </c>
      <c r="B285" s="3" t="s">
        <v>7271</v>
      </c>
      <c r="C285" s="3" t="s">
        <v>96</v>
      </c>
      <c r="D285" s="3" t="s">
        <v>3964</v>
      </c>
      <c r="E285" s="3" t="s">
        <v>3964</v>
      </c>
      <c r="F285" s="3" t="s">
        <v>96</v>
      </c>
      <c r="G285" s="3" t="s">
        <v>96</v>
      </c>
    </row>
    <row r="286" spans="1:7" ht="45" customHeight="1" x14ac:dyDescent="0.35">
      <c r="A286" s="3" t="s">
        <v>1579</v>
      </c>
      <c r="B286" s="3" t="s">
        <v>7272</v>
      </c>
      <c r="C286" s="3" t="s">
        <v>96</v>
      </c>
      <c r="D286" s="3" t="s">
        <v>3964</v>
      </c>
      <c r="E286" s="3" t="s">
        <v>3964</v>
      </c>
      <c r="F286" s="3" t="s">
        <v>96</v>
      </c>
      <c r="G286" s="3" t="s">
        <v>96</v>
      </c>
    </row>
    <row r="287" spans="1:7" ht="45" customHeight="1" x14ac:dyDescent="0.35">
      <c r="A287" s="3" t="s">
        <v>1583</v>
      </c>
      <c r="B287" s="3" t="s">
        <v>7273</v>
      </c>
      <c r="C287" s="3" t="s">
        <v>96</v>
      </c>
      <c r="D287" s="3" t="s">
        <v>3964</v>
      </c>
      <c r="E287" s="3" t="s">
        <v>3964</v>
      </c>
      <c r="F287" s="3" t="s">
        <v>96</v>
      </c>
      <c r="G287" s="3" t="s">
        <v>96</v>
      </c>
    </row>
    <row r="288" spans="1:7" ht="45" customHeight="1" x14ac:dyDescent="0.35">
      <c r="A288" s="3" t="s">
        <v>1588</v>
      </c>
      <c r="B288" s="3" t="s">
        <v>7274</v>
      </c>
      <c r="C288" s="3" t="s">
        <v>96</v>
      </c>
      <c r="D288" s="3" t="s">
        <v>3964</v>
      </c>
      <c r="E288" s="3" t="s">
        <v>3964</v>
      </c>
      <c r="F288" s="3" t="s">
        <v>96</v>
      </c>
      <c r="G288" s="3" t="s">
        <v>96</v>
      </c>
    </row>
    <row r="289" spans="1:7" ht="45" customHeight="1" x14ac:dyDescent="0.35">
      <c r="A289" s="3" t="s">
        <v>1590</v>
      </c>
      <c r="B289" s="3" t="s">
        <v>7275</v>
      </c>
      <c r="C289" s="3" t="s">
        <v>96</v>
      </c>
      <c r="D289" s="3" t="s">
        <v>3964</v>
      </c>
      <c r="E289" s="3" t="s">
        <v>3964</v>
      </c>
      <c r="F289" s="3" t="s">
        <v>96</v>
      </c>
      <c r="G289" s="3" t="s">
        <v>96</v>
      </c>
    </row>
    <row r="290" spans="1:7" ht="45" customHeight="1" x14ac:dyDescent="0.35">
      <c r="A290" s="3" t="s">
        <v>1594</v>
      </c>
      <c r="B290" s="3" t="s">
        <v>7276</v>
      </c>
      <c r="C290" s="3" t="s">
        <v>96</v>
      </c>
      <c r="D290" s="3" t="s">
        <v>3964</v>
      </c>
      <c r="E290" s="3" t="s">
        <v>3964</v>
      </c>
      <c r="F290" s="3" t="s">
        <v>96</v>
      </c>
      <c r="G290" s="3" t="s">
        <v>96</v>
      </c>
    </row>
    <row r="291" spans="1:7" ht="45" customHeight="1" x14ac:dyDescent="0.35">
      <c r="A291" s="3" t="s">
        <v>1598</v>
      </c>
      <c r="B291" s="3" t="s">
        <v>7277</v>
      </c>
      <c r="C291" s="3" t="s">
        <v>96</v>
      </c>
      <c r="D291" s="3" t="s">
        <v>3964</v>
      </c>
      <c r="E291" s="3" t="s">
        <v>3964</v>
      </c>
      <c r="F291" s="3" t="s">
        <v>96</v>
      </c>
      <c r="G291" s="3" t="s">
        <v>96</v>
      </c>
    </row>
    <row r="292" spans="1:7" ht="45" customHeight="1" x14ac:dyDescent="0.35">
      <c r="A292" s="3" t="s">
        <v>1602</v>
      </c>
      <c r="B292" s="3" t="s">
        <v>7278</v>
      </c>
      <c r="C292" s="3" t="s">
        <v>96</v>
      </c>
      <c r="D292" s="3" t="s">
        <v>3964</v>
      </c>
      <c r="E292" s="3" t="s">
        <v>3964</v>
      </c>
      <c r="F292" s="3" t="s">
        <v>96</v>
      </c>
      <c r="G292" s="3" t="s">
        <v>96</v>
      </c>
    </row>
    <row r="293" spans="1:7" ht="45" customHeight="1" x14ac:dyDescent="0.35">
      <c r="A293" s="3" t="s">
        <v>1609</v>
      </c>
      <c r="B293" s="3" t="s">
        <v>7279</v>
      </c>
      <c r="C293" s="3" t="s">
        <v>96</v>
      </c>
      <c r="D293" s="3" t="s">
        <v>3964</v>
      </c>
      <c r="E293" s="3" t="s">
        <v>3964</v>
      </c>
      <c r="F293" s="3" t="s">
        <v>96</v>
      </c>
      <c r="G293" s="3" t="s">
        <v>96</v>
      </c>
    </row>
    <row r="294" spans="1:7" ht="45" customHeight="1" x14ac:dyDescent="0.35">
      <c r="A294" s="3" t="s">
        <v>1612</v>
      </c>
      <c r="B294" s="3" t="s">
        <v>7280</v>
      </c>
      <c r="C294" s="3" t="s">
        <v>96</v>
      </c>
      <c r="D294" s="3" t="s">
        <v>3964</v>
      </c>
      <c r="E294" s="3" t="s">
        <v>3964</v>
      </c>
      <c r="F294" s="3" t="s">
        <v>96</v>
      </c>
      <c r="G294" s="3" t="s">
        <v>96</v>
      </c>
    </row>
    <row r="295" spans="1:7" ht="45" customHeight="1" x14ac:dyDescent="0.35">
      <c r="A295" s="3" t="s">
        <v>1617</v>
      </c>
      <c r="B295" s="3" t="s">
        <v>7281</v>
      </c>
      <c r="C295" s="3" t="s">
        <v>96</v>
      </c>
      <c r="D295" s="3" t="s">
        <v>3964</v>
      </c>
      <c r="E295" s="3" t="s">
        <v>3964</v>
      </c>
      <c r="F295" s="3" t="s">
        <v>96</v>
      </c>
      <c r="G295" s="3" t="s">
        <v>96</v>
      </c>
    </row>
    <row r="296" spans="1:7" ht="45" customHeight="1" x14ac:dyDescent="0.35">
      <c r="A296" s="3" t="s">
        <v>1622</v>
      </c>
      <c r="B296" s="3" t="s">
        <v>7282</v>
      </c>
      <c r="C296" s="3" t="s">
        <v>96</v>
      </c>
      <c r="D296" s="3" t="s">
        <v>3964</v>
      </c>
      <c r="E296" s="3" t="s">
        <v>3964</v>
      </c>
      <c r="F296" s="3" t="s">
        <v>96</v>
      </c>
      <c r="G296" s="3" t="s">
        <v>96</v>
      </c>
    </row>
    <row r="297" spans="1:7" ht="45" customHeight="1" x14ac:dyDescent="0.35">
      <c r="A297" s="3" t="s">
        <v>1626</v>
      </c>
      <c r="B297" s="3" t="s">
        <v>7283</v>
      </c>
      <c r="C297" s="3" t="s">
        <v>96</v>
      </c>
      <c r="D297" s="3" t="s">
        <v>3964</v>
      </c>
      <c r="E297" s="3" t="s">
        <v>3964</v>
      </c>
      <c r="F297" s="3" t="s">
        <v>96</v>
      </c>
      <c r="G297" s="3" t="s">
        <v>96</v>
      </c>
    </row>
    <row r="298" spans="1:7" ht="45" customHeight="1" x14ac:dyDescent="0.35">
      <c r="A298" s="3" t="s">
        <v>1632</v>
      </c>
      <c r="B298" s="3" t="s">
        <v>7284</v>
      </c>
      <c r="C298" s="3" t="s">
        <v>96</v>
      </c>
      <c r="D298" s="3" t="s">
        <v>3964</v>
      </c>
      <c r="E298" s="3" t="s">
        <v>3964</v>
      </c>
      <c r="F298" s="3" t="s">
        <v>96</v>
      </c>
      <c r="G298" s="3" t="s">
        <v>96</v>
      </c>
    </row>
    <row r="299" spans="1:7" ht="45" customHeight="1" x14ac:dyDescent="0.35">
      <c r="A299" s="3" t="s">
        <v>1635</v>
      </c>
      <c r="B299" s="3" t="s">
        <v>7285</v>
      </c>
      <c r="C299" s="3" t="s">
        <v>96</v>
      </c>
      <c r="D299" s="3" t="s">
        <v>3964</v>
      </c>
      <c r="E299" s="3" t="s">
        <v>3964</v>
      </c>
      <c r="F299" s="3" t="s">
        <v>96</v>
      </c>
      <c r="G299" s="3" t="s">
        <v>96</v>
      </c>
    </row>
    <row r="300" spans="1:7" ht="45" customHeight="1" x14ac:dyDescent="0.35">
      <c r="A300" s="3" t="s">
        <v>1639</v>
      </c>
      <c r="B300" s="3" t="s">
        <v>7286</v>
      </c>
      <c r="C300" s="3" t="s">
        <v>96</v>
      </c>
      <c r="D300" s="3" t="s">
        <v>3964</v>
      </c>
      <c r="E300" s="3" t="s">
        <v>3964</v>
      </c>
      <c r="F300" s="3" t="s">
        <v>96</v>
      </c>
      <c r="G300" s="3" t="s">
        <v>96</v>
      </c>
    </row>
    <row r="301" spans="1:7" ht="45" customHeight="1" x14ac:dyDescent="0.35">
      <c r="A301" s="3" t="s">
        <v>1642</v>
      </c>
      <c r="B301" s="3" t="s">
        <v>7287</v>
      </c>
      <c r="C301" s="3" t="s">
        <v>96</v>
      </c>
      <c r="D301" s="3" t="s">
        <v>3964</v>
      </c>
      <c r="E301" s="3" t="s">
        <v>3964</v>
      </c>
      <c r="F301" s="3" t="s">
        <v>96</v>
      </c>
      <c r="G301" s="3" t="s">
        <v>96</v>
      </c>
    </row>
    <row r="302" spans="1:7" ht="45" customHeight="1" x14ac:dyDescent="0.35">
      <c r="A302" s="3" t="s">
        <v>1647</v>
      </c>
      <c r="B302" s="3" t="s">
        <v>7288</v>
      </c>
      <c r="C302" s="3" t="s">
        <v>96</v>
      </c>
      <c r="D302" s="3" t="s">
        <v>3964</v>
      </c>
      <c r="E302" s="3" t="s">
        <v>3964</v>
      </c>
      <c r="F302" s="3" t="s">
        <v>96</v>
      </c>
      <c r="G302" s="3" t="s">
        <v>96</v>
      </c>
    </row>
    <row r="303" spans="1:7" ht="45" customHeight="1" x14ac:dyDescent="0.35">
      <c r="A303" s="3" t="s">
        <v>1650</v>
      </c>
      <c r="B303" s="3" t="s">
        <v>7289</v>
      </c>
      <c r="C303" s="3" t="s">
        <v>96</v>
      </c>
      <c r="D303" s="3" t="s">
        <v>3964</v>
      </c>
      <c r="E303" s="3" t="s">
        <v>3964</v>
      </c>
      <c r="F303" s="3" t="s">
        <v>96</v>
      </c>
      <c r="G303" s="3" t="s">
        <v>96</v>
      </c>
    </row>
    <row r="304" spans="1:7" ht="45" customHeight="1" x14ac:dyDescent="0.35">
      <c r="A304" s="3" t="s">
        <v>1654</v>
      </c>
      <c r="B304" s="3" t="s">
        <v>7290</v>
      </c>
      <c r="C304" s="3" t="s">
        <v>96</v>
      </c>
      <c r="D304" s="3" t="s">
        <v>3964</v>
      </c>
      <c r="E304" s="3" t="s">
        <v>3964</v>
      </c>
      <c r="F304" s="3" t="s">
        <v>96</v>
      </c>
      <c r="G304" s="3" t="s">
        <v>96</v>
      </c>
    </row>
    <row r="305" spans="1:7" ht="45" customHeight="1" x14ac:dyDescent="0.35">
      <c r="A305" s="3" t="s">
        <v>1659</v>
      </c>
      <c r="B305" s="3" t="s">
        <v>7291</v>
      </c>
      <c r="C305" s="3" t="s">
        <v>96</v>
      </c>
      <c r="D305" s="3" t="s">
        <v>3964</v>
      </c>
      <c r="E305" s="3" t="s">
        <v>3964</v>
      </c>
      <c r="F305" s="3" t="s">
        <v>96</v>
      </c>
      <c r="G305" s="3" t="s">
        <v>96</v>
      </c>
    </row>
    <row r="306" spans="1:7" ht="45" customHeight="1" x14ac:dyDescent="0.35">
      <c r="A306" s="3" t="s">
        <v>1663</v>
      </c>
      <c r="B306" s="3" t="s">
        <v>7292</v>
      </c>
      <c r="C306" s="3" t="s">
        <v>96</v>
      </c>
      <c r="D306" s="3" t="s">
        <v>3964</v>
      </c>
      <c r="E306" s="3" t="s">
        <v>3964</v>
      </c>
      <c r="F306" s="3" t="s">
        <v>96</v>
      </c>
      <c r="G306" s="3" t="s">
        <v>96</v>
      </c>
    </row>
    <row r="307" spans="1:7" ht="45" customHeight="1" x14ac:dyDescent="0.35">
      <c r="A307" s="3" t="s">
        <v>1667</v>
      </c>
      <c r="B307" s="3" t="s">
        <v>7293</v>
      </c>
      <c r="C307" s="3" t="s">
        <v>96</v>
      </c>
      <c r="D307" s="3" t="s">
        <v>3964</v>
      </c>
      <c r="E307" s="3" t="s">
        <v>3964</v>
      </c>
      <c r="F307" s="3" t="s">
        <v>96</v>
      </c>
      <c r="G307" s="3" t="s">
        <v>96</v>
      </c>
    </row>
    <row r="308" spans="1:7" ht="45" customHeight="1" x14ac:dyDescent="0.35">
      <c r="A308" s="3" t="s">
        <v>1672</v>
      </c>
      <c r="B308" s="3" t="s">
        <v>7294</v>
      </c>
      <c r="C308" s="3" t="s">
        <v>96</v>
      </c>
      <c r="D308" s="3" t="s">
        <v>3964</v>
      </c>
      <c r="E308" s="3" t="s">
        <v>3964</v>
      </c>
      <c r="F308" s="3" t="s">
        <v>96</v>
      </c>
      <c r="G308" s="3" t="s">
        <v>96</v>
      </c>
    </row>
    <row r="309" spans="1:7" ht="45" customHeight="1" x14ac:dyDescent="0.35">
      <c r="A309" s="3" t="s">
        <v>1676</v>
      </c>
      <c r="B309" s="3" t="s">
        <v>7295</v>
      </c>
      <c r="C309" s="3" t="s">
        <v>96</v>
      </c>
      <c r="D309" s="3" t="s">
        <v>3964</v>
      </c>
      <c r="E309" s="3" t="s">
        <v>3964</v>
      </c>
      <c r="F309" s="3" t="s">
        <v>96</v>
      </c>
      <c r="G309" s="3" t="s">
        <v>96</v>
      </c>
    </row>
    <row r="310" spans="1:7" ht="45" customHeight="1" x14ac:dyDescent="0.35">
      <c r="A310" s="3" t="s">
        <v>1680</v>
      </c>
      <c r="B310" s="3" t="s">
        <v>7296</v>
      </c>
      <c r="C310" s="3" t="s">
        <v>96</v>
      </c>
      <c r="D310" s="3" t="s">
        <v>3964</v>
      </c>
      <c r="E310" s="3" t="s">
        <v>3964</v>
      </c>
      <c r="F310" s="3" t="s">
        <v>96</v>
      </c>
      <c r="G310" s="3" t="s">
        <v>96</v>
      </c>
    </row>
    <row r="311" spans="1:7" ht="45" customHeight="1" x14ac:dyDescent="0.35">
      <c r="A311" s="3" t="s">
        <v>1683</v>
      </c>
      <c r="B311" s="3" t="s">
        <v>7297</v>
      </c>
      <c r="C311" s="3" t="s">
        <v>96</v>
      </c>
      <c r="D311" s="3" t="s">
        <v>3964</v>
      </c>
      <c r="E311" s="3" t="s">
        <v>3964</v>
      </c>
      <c r="F311" s="3" t="s">
        <v>96</v>
      </c>
      <c r="G311" s="3" t="s">
        <v>96</v>
      </c>
    </row>
    <row r="312" spans="1:7" ht="45" customHeight="1" x14ac:dyDescent="0.35">
      <c r="A312" s="3" t="s">
        <v>1686</v>
      </c>
      <c r="B312" s="3" t="s">
        <v>7298</v>
      </c>
      <c r="C312" s="3" t="s">
        <v>96</v>
      </c>
      <c r="D312" s="3" t="s">
        <v>3964</v>
      </c>
      <c r="E312" s="3" t="s">
        <v>3964</v>
      </c>
      <c r="F312" s="3" t="s">
        <v>96</v>
      </c>
      <c r="G312" s="3" t="s">
        <v>96</v>
      </c>
    </row>
    <row r="313" spans="1:7" ht="45" customHeight="1" x14ac:dyDescent="0.35">
      <c r="A313" s="3" t="s">
        <v>1690</v>
      </c>
      <c r="B313" s="3" t="s">
        <v>7299</v>
      </c>
      <c r="C313" s="3" t="s">
        <v>96</v>
      </c>
      <c r="D313" s="3" t="s">
        <v>3964</v>
      </c>
      <c r="E313" s="3" t="s">
        <v>3964</v>
      </c>
      <c r="F313" s="3" t="s">
        <v>96</v>
      </c>
      <c r="G313" s="3" t="s">
        <v>96</v>
      </c>
    </row>
    <row r="314" spans="1:7" ht="45" customHeight="1" x14ac:dyDescent="0.35">
      <c r="A314" s="3" t="s">
        <v>1694</v>
      </c>
      <c r="B314" s="3" t="s">
        <v>7300</v>
      </c>
      <c r="C314" s="3" t="s">
        <v>96</v>
      </c>
      <c r="D314" s="3" t="s">
        <v>3964</v>
      </c>
      <c r="E314" s="3" t="s">
        <v>3964</v>
      </c>
      <c r="F314" s="3" t="s">
        <v>96</v>
      </c>
      <c r="G314" s="3" t="s">
        <v>96</v>
      </c>
    </row>
    <row r="315" spans="1:7" ht="45" customHeight="1" x14ac:dyDescent="0.35">
      <c r="A315" s="3" t="s">
        <v>1699</v>
      </c>
      <c r="B315" s="3" t="s">
        <v>7301</v>
      </c>
      <c r="C315" s="3" t="s">
        <v>96</v>
      </c>
      <c r="D315" s="3" t="s">
        <v>3964</v>
      </c>
      <c r="E315" s="3" t="s">
        <v>3964</v>
      </c>
      <c r="F315" s="3" t="s">
        <v>96</v>
      </c>
      <c r="G315" s="3" t="s">
        <v>96</v>
      </c>
    </row>
    <row r="316" spans="1:7" ht="45" customHeight="1" x14ac:dyDescent="0.35">
      <c r="A316" s="3" t="s">
        <v>1701</v>
      </c>
      <c r="B316" s="3" t="s">
        <v>7302</v>
      </c>
      <c r="C316" s="3" t="s">
        <v>96</v>
      </c>
      <c r="D316" s="3" t="s">
        <v>3964</v>
      </c>
      <c r="E316" s="3" t="s">
        <v>3964</v>
      </c>
      <c r="F316" s="3" t="s">
        <v>96</v>
      </c>
      <c r="G316" s="3" t="s">
        <v>96</v>
      </c>
    </row>
    <row r="317" spans="1:7" ht="45" customHeight="1" x14ac:dyDescent="0.35">
      <c r="A317" s="3" t="s">
        <v>1705</v>
      </c>
      <c r="B317" s="3" t="s">
        <v>7303</v>
      </c>
      <c r="C317" s="3" t="s">
        <v>96</v>
      </c>
      <c r="D317" s="3" t="s">
        <v>3964</v>
      </c>
      <c r="E317" s="3" t="s">
        <v>3964</v>
      </c>
      <c r="F317" s="3" t="s">
        <v>96</v>
      </c>
      <c r="G317" s="3" t="s">
        <v>96</v>
      </c>
    </row>
    <row r="318" spans="1:7" ht="45" customHeight="1" x14ac:dyDescent="0.35">
      <c r="A318" s="3" t="s">
        <v>1709</v>
      </c>
      <c r="B318" s="3" t="s">
        <v>7304</v>
      </c>
      <c r="C318" s="3" t="s">
        <v>96</v>
      </c>
      <c r="D318" s="3" t="s">
        <v>3964</v>
      </c>
      <c r="E318" s="3" t="s">
        <v>3964</v>
      </c>
      <c r="F318" s="3" t="s">
        <v>96</v>
      </c>
      <c r="G318" s="3" t="s">
        <v>96</v>
      </c>
    </row>
    <row r="319" spans="1:7" ht="45" customHeight="1" x14ac:dyDescent="0.35">
      <c r="A319" s="3" t="s">
        <v>1713</v>
      </c>
      <c r="B319" s="3" t="s">
        <v>7305</v>
      </c>
      <c r="C319" s="3" t="s">
        <v>96</v>
      </c>
      <c r="D319" s="3" t="s">
        <v>3964</v>
      </c>
      <c r="E319" s="3" t="s">
        <v>3964</v>
      </c>
      <c r="F319" s="3" t="s">
        <v>96</v>
      </c>
      <c r="G319" s="3" t="s">
        <v>96</v>
      </c>
    </row>
    <row r="320" spans="1:7" ht="45" customHeight="1" x14ac:dyDescent="0.35">
      <c r="A320" s="3" t="s">
        <v>1718</v>
      </c>
      <c r="B320" s="3" t="s">
        <v>7306</v>
      </c>
      <c r="C320" s="3" t="s">
        <v>96</v>
      </c>
      <c r="D320" s="3" t="s">
        <v>3964</v>
      </c>
      <c r="E320" s="3" t="s">
        <v>3964</v>
      </c>
      <c r="F320" s="3" t="s">
        <v>96</v>
      </c>
      <c r="G320" s="3" t="s">
        <v>96</v>
      </c>
    </row>
    <row r="321" spans="1:7" ht="45" customHeight="1" x14ac:dyDescent="0.35">
      <c r="A321" s="3" t="s">
        <v>1723</v>
      </c>
      <c r="B321" s="3" t="s">
        <v>7307</v>
      </c>
      <c r="C321" s="3" t="s">
        <v>96</v>
      </c>
      <c r="D321" s="3" t="s">
        <v>3964</v>
      </c>
      <c r="E321" s="3" t="s">
        <v>3964</v>
      </c>
      <c r="F321" s="3" t="s">
        <v>96</v>
      </c>
      <c r="G321" s="3" t="s">
        <v>96</v>
      </c>
    </row>
    <row r="322" spans="1:7" ht="45" customHeight="1" x14ac:dyDescent="0.35">
      <c r="A322" s="3" t="s">
        <v>1728</v>
      </c>
      <c r="B322" s="3" t="s">
        <v>7308</v>
      </c>
      <c r="C322" s="3" t="s">
        <v>96</v>
      </c>
      <c r="D322" s="3" t="s">
        <v>3964</v>
      </c>
      <c r="E322" s="3" t="s">
        <v>3964</v>
      </c>
      <c r="F322" s="3" t="s">
        <v>96</v>
      </c>
      <c r="G322" s="3" t="s">
        <v>96</v>
      </c>
    </row>
    <row r="323" spans="1:7" ht="45" customHeight="1" x14ac:dyDescent="0.35">
      <c r="A323" s="3" t="s">
        <v>1732</v>
      </c>
      <c r="B323" s="3" t="s">
        <v>7309</v>
      </c>
      <c r="C323" s="3" t="s">
        <v>96</v>
      </c>
      <c r="D323" s="3" t="s">
        <v>3964</v>
      </c>
      <c r="E323" s="3" t="s">
        <v>3964</v>
      </c>
      <c r="F323" s="3" t="s">
        <v>96</v>
      </c>
      <c r="G323" s="3" t="s">
        <v>96</v>
      </c>
    </row>
    <row r="324" spans="1:7" ht="45" customHeight="1" x14ac:dyDescent="0.35">
      <c r="A324" s="3" t="s">
        <v>1737</v>
      </c>
      <c r="B324" s="3" t="s">
        <v>7310</v>
      </c>
      <c r="C324" s="3" t="s">
        <v>96</v>
      </c>
      <c r="D324" s="3" t="s">
        <v>3964</v>
      </c>
      <c r="E324" s="3" t="s">
        <v>3964</v>
      </c>
      <c r="F324" s="3" t="s">
        <v>96</v>
      </c>
      <c r="G324" s="3" t="s">
        <v>96</v>
      </c>
    </row>
    <row r="325" spans="1:7" ht="45" customHeight="1" x14ac:dyDescent="0.35">
      <c r="A325" s="3" t="s">
        <v>1742</v>
      </c>
      <c r="B325" s="3" t="s">
        <v>7311</v>
      </c>
      <c r="C325" s="3" t="s">
        <v>96</v>
      </c>
      <c r="D325" s="3" t="s">
        <v>3964</v>
      </c>
      <c r="E325" s="3" t="s">
        <v>3964</v>
      </c>
      <c r="F325" s="3" t="s">
        <v>96</v>
      </c>
      <c r="G325" s="3" t="s">
        <v>96</v>
      </c>
    </row>
    <row r="326" spans="1:7" ht="45" customHeight="1" x14ac:dyDescent="0.35">
      <c r="A326" s="3" t="s">
        <v>1746</v>
      </c>
      <c r="B326" s="3" t="s">
        <v>7312</v>
      </c>
      <c r="C326" s="3" t="s">
        <v>96</v>
      </c>
      <c r="D326" s="3" t="s">
        <v>3964</v>
      </c>
      <c r="E326" s="3" t="s">
        <v>3964</v>
      </c>
      <c r="F326" s="3" t="s">
        <v>96</v>
      </c>
      <c r="G326" s="3" t="s">
        <v>96</v>
      </c>
    </row>
    <row r="327" spans="1:7" ht="45" customHeight="1" x14ac:dyDescent="0.35">
      <c r="A327" s="3" t="s">
        <v>1750</v>
      </c>
      <c r="B327" s="3" t="s">
        <v>7313</v>
      </c>
      <c r="C327" s="3" t="s">
        <v>96</v>
      </c>
      <c r="D327" s="3" t="s">
        <v>3964</v>
      </c>
      <c r="E327" s="3" t="s">
        <v>3964</v>
      </c>
      <c r="F327" s="3" t="s">
        <v>96</v>
      </c>
      <c r="G327" s="3" t="s">
        <v>96</v>
      </c>
    </row>
    <row r="328" spans="1:7" ht="45" customHeight="1" x14ac:dyDescent="0.35">
      <c r="A328" s="3" t="s">
        <v>1753</v>
      </c>
      <c r="B328" s="3" t="s">
        <v>7314</v>
      </c>
      <c r="C328" s="3" t="s">
        <v>96</v>
      </c>
      <c r="D328" s="3" t="s">
        <v>3964</v>
      </c>
      <c r="E328" s="3" t="s">
        <v>3964</v>
      </c>
      <c r="F328" s="3" t="s">
        <v>96</v>
      </c>
      <c r="G328" s="3" t="s">
        <v>96</v>
      </c>
    </row>
    <row r="329" spans="1:7" ht="45" customHeight="1" x14ac:dyDescent="0.35">
      <c r="A329" s="3" t="s">
        <v>1757</v>
      </c>
      <c r="B329" s="3" t="s">
        <v>7315</v>
      </c>
      <c r="C329" s="3" t="s">
        <v>96</v>
      </c>
      <c r="D329" s="3" t="s">
        <v>3964</v>
      </c>
      <c r="E329" s="3" t="s">
        <v>3964</v>
      </c>
      <c r="F329" s="3" t="s">
        <v>96</v>
      </c>
      <c r="G329" s="3" t="s">
        <v>96</v>
      </c>
    </row>
    <row r="330" spans="1:7" ht="45" customHeight="1" x14ac:dyDescent="0.35">
      <c r="A330" s="3" t="s">
        <v>1760</v>
      </c>
      <c r="B330" s="3" t="s">
        <v>7316</v>
      </c>
      <c r="C330" s="3" t="s">
        <v>96</v>
      </c>
      <c r="D330" s="3" t="s">
        <v>3964</v>
      </c>
      <c r="E330" s="3" t="s">
        <v>3964</v>
      </c>
      <c r="F330" s="3" t="s">
        <v>96</v>
      </c>
      <c r="G330" s="3" t="s">
        <v>96</v>
      </c>
    </row>
    <row r="331" spans="1:7" ht="45" customHeight="1" x14ac:dyDescent="0.35">
      <c r="A331" s="3" t="s">
        <v>1764</v>
      </c>
      <c r="B331" s="3" t="s">
        <v>7317</v>
      </c>
      <c r="C331" s="3" t="s">
        <v>96</v>
      </c>
      <c r="D331" s="3" t="s">
        <v>3964</v>
      </c>
      <c r="E331" s="3" t="s">
        <v>3964</v>
      </c>
      <c r="F331" s="3" t="s">
        <v>96</v>
      </c>
      <c r="G331" s="3" t="s">
        <v>96</v>
      </c>
    </row>
    <row r="332" spans="1:7" ht="45" customHeight="1" x14ac:dyDescent="0.35">
      <c r="A332" s="3" t="s">
        <v>1768</v>
      </c>
      <c r="B332" s="3" t="s">
        <v>7318</v>
      </c>
      <c r="C332" s="3" t="s">
        <v>96</v>
      </c>
      <c r="D332" s="3" t="s">
        <v>3964</v>
      </c>
      <c r="E332" s="3" t="s">
        <v>3964</v>
      </c>
      <c r="F332" s="3" t="s">
        <v>96</v>
      </c>
      <c r="G332" s="3" t="s">
        <v>96</v>
      </c>
    </row>
    <row r="333" spans="1:7" ht="45" customHeight="1" x14ac:dyDescent="0.35">
      <c r="A333" s="3" t="s">
        <v>1772</v>
      </c>
      <c r="B333" s="3" t="s">
        <v>7319</v>
      </c>
      <c r="C333" s="3" t="s">
        <v>96</v>
      </c>
      <c r="D333" s="3" t="s">
        <v>3964</v>
      </c>
      <c r="E333" s="3" t="s">
        <v>3964</v>
      </c>
      <c r="F333" s="3" t="s">
        <v>96</v>
      </c>
      <c r="G333" s="3" t="s">
        <v>96</v>
      </c>
    </row>
    <row r="334" spans="1:7" ht="45" customHeight="1" x14ac:dyDescent="0.35">
      <c r="A334" s="3" t="s">
        <v>1776</v>
      </c>
      <c r="B334" s="3" t="s">
        <v>7320</v>
      </c>
      <c r="C334" s="3" t="s">
        <v>96</v>
      </c>
      <c r="D334" s="3" t="s">
        <v>3964</v>
      </c>
      <c r="E334" s="3" t="s">
        <v>3964</v>
      </c>
      <c r="F334" s="3" t="s">
        <v>96</v>
      </c>
      <c r="G334" s="3" t="s">
        <v>96</v>
      </c>
    </row>
    <row r="335" spans="1:7" ht="45" customHeight="1" x14ac:dyDescent="0.35">
      <c r="A335" s="3" t="s">
        <v>1780</v>
      </c>
      <c r="B335" s="3" t="s">
        <v>7321</v>
      </c>
      <c r="C335" s="3" t="s">
        <v>96</v>
      </c>
      <c r="D335" s="3" t="s">
        <v>3964</v>
      </c>
      <c r="E335" s="3" t="s">
        <v>3964</v>
      </c>
      <c r="F335" s="3" t="s">
        <v>96</v>
      </c>
      <c r="G335" s="3" t="s">
        <v>96</v>
      </c>
    </row>
    <row r="336" spans="1:7" ht="45" customHeight="1" x14ac:dyDescent="0.35">
      <c r="A336" s="3" t="s">
        <v>1783</v>
      </c>
      <c r="B336" s="3" t="s">
        <v>7322</v>
      </c>
      <c r="C336" s="3" t="s">
        <v>96</v>
      </c>
      <c r="D336" s="3" t="s">
        <v>3964</v>
      </c>
      <c r="E336" s="3" t="s">
        <v>3964</v>
      </c>
      <c r="F336" s="3" t="s">
        <v>96</v>
      </c>
      <c r="G336" s="3" t="s">
        <v>96</v>
      </c>
    </row>
    <row r="337" spans="1:7" ht="45" customHeight="1" x14ac:dyDescent="0.35">
      <c r="A337" s="3" t="s">
        <v>1785</v>
      </c>
      <c r="B337" s="3" t="s">
        <v>7323</v>
      </c>
      <c r="C337" s="3" t="s">
        <v>96</v>
      </c>
      <c r="D337" s="3" t="s">
        <v>3964</v>
      </c>
      <c r="E337" s="3" t="s">
        <v>3964</v>
      </c>
      <c r="F337" s="3" t="s">
        <v>96</v>
      </c>
      <c r="G337" s="3" t="s">
        <v>96</v>
      </c>
    </row>
    <row r="338" spans="1:7" ht="45" customHeight="1" x14ac:dyDescent="0.35">
      <c r="A338" s="3" t="s">
        <v>1789</v>
      </c>
      <c r="B338" s="3" t="s">
        <v>7324</v>
      </c>
      <c r="C338" s="3" t="s">
        <v>96</v>
      </c>
      <c r="D338" s="3" t="s">
        <v>3964</v>
      </c>
      <c r="E338" s="3" t="s">
        <v>3964</v>
      </c>
      <c r="F338" s="3" t="s">
        <v>96</v>
      </c>
      <c r="G338" s="3" t="s">
        <v>96</v>
      </c>
    </row>
    <row r="339" spans="1:7" ht="45" customHeight="1" x14ac:dyDescent="0.35">
      <c r="A339" s="3" t="s">
        <v>1796</v>
      </c>
      <c r="B339" s="3" t="s">
        <v>7325</v>
      </c>
      <c r="C339" s="3" t="s">
        <v>96</v>
      </c>
      <c r="D339" s="3" t="s">
        <v>3964</v>
      </c>
      <c r="E339" s="3" t="s">
        <v>3964</v>
      </c>
      <c r="F339" s="3" t="s">
        <v>96</v>
      </c>
      <c r="G339" s="3" t="s">
        <v>96</v>
      </c>
    </row>
    <row r="340" spans="1:7" ht="45" customHeight="1" x14ac:dyDescent="0.35">
      <c r="A340" s="3" t="s">
        <v>1800</v>
      </c>
      <c r="B340" s="3" t="s">
        <v>7326</v>
      </c>
      <c r="C340" s="3" t="s">
        <v>96</v>
      </c>
      <c r="D340" s="3" t="s">
        <v>3964</v>
      </c>
      <c r="E340" s="3" t="s">
        <v>3964</v>
      </c>
      <c r="F340" s="3" t="s">
        <v>96</v>
      </c>
      <c r="G340" s="3" t="s">
        <v>96</v>
      </c>
    </row>
    <row r="341" spans="1:7" ht="45" customHeight="1" x14ac:dyDescent="0.35">
      <c r="A341" s="3" t="s">
        <v>1804</v>
      </c>
      <c r="B341" s="3" t="s">
        <v>7327</v>
      </c>
      <c r="C341" s="3" t="s">
        <v>96</v>
      </c>
      <c r="D341" s="3" t="s">
        <v>3964</v>
      </c>
      <c r="E341" s="3" t="s">
        <v>3964</v>
      </c>
      <c r="F341" s="3" t="s">
        <v>96</v>
      </c>
      <c r="G341" s="3" t="s">
        <v>96</v>
      </c>
    </row>
    <row r="342" spans="1:7" ht="45" customHeight="1" x14ac:dyDescent="0.35">
      <c r="A342" s="3" t="s">
        <v>1808</v>
      </c>
      <c r="B342" s="3" t="s">
        <v>7328</v>
      </c>
      <c r="C342" s="3" t="s">
        <v>96</v>
      </c>
      <c r="D342" s="3" t="s">
        <v>3964</v>
      </c>
      <c r="E342" s="3" t="s">
        <v>3964</v>
      </c>
      <c r="F342" s="3" t="s">
        <v>96</v>
      </c>
      <c r="G342" s="3" t="s">
        <v>96</v>
      </c>
    </row>
    <row r="343" spans="1:7" ht="45" customHeight="1" x14ac:dyDescent="0.35">
      <c r="A343" s="3" t="s">
        <v>1813</v>
      </c>
      <c r="B343" s="3" t="s">
        <v>7329</v>
      </c>
      <c r="C343" s="3" t="s">
        <v>96</v>
      </c>
      <c r="D343" s="3" t="s">
        <v>3964</v>
      </c>
      <c r="E343" s="3" t="s">
        <v>3964</v>
      </c>
      <c r="F343" s="3" t="s">
        <v>96</v>
      </c>
      <c r="G343" s="3" t="s">
        <v>96</v>
      </c>
    </row>
    <row r="344" spans="1:7" ht="45" customHeight="1" x14ac:dyDescent="0.35">
      <c r="A344" s="3" t="s">
        <v>1816</v>
      </c>
      <c r="B344" s="3" t="s">
        <v>7330</v>
      </c>
      <c r="C344" s="3" t="s">
        <v>96</v>
      </c>
      <c r="D344" s="3" t="s">
        <v>3964</v>
      </c>
      <c r="E344" s="3" t="s">
        <v>3964</v>
      </c>
      <c r="F344" s="3" t="s">
        <v>96</v>
      </c>
      <c r="G344" s="3" t="s">
        <v>96</v>
      </c>
    </row>
    <row r="345" spans="1:7" ht="45" customHeight="1" x14ac:dyDescent="0.35">
      <c r="A345" s="3" t="s">
        <v>1820</v>
      </c>
      <c r="B345" s="3" t="s">
        <v>7331</v>
      </c>
      <c r="C345" s="3" t="s">
        <v>96</v>
      </c>
      <c r="D345" s="3" t="s">
        <v>3964</v>
      </c>
      <c r="E345" s="3" t="s">
        <v>3964</v>
      </c>
      <c r="F345" s="3" t="s">
        <v>96</v>
      </c>
      <c r="G345" s="3" t="s">
        <v>96</v>
      </c>
    </row>
    <row r="346" spans="1:7" ht="45" customHeight="1" x14ac:dyDescent="0.35">
      <c r="A346" s="3" t="s">
        <v>1825</v>
      </c>
      <c r="B346" s="3" t="s">
        <v>7332</v>
      </c>
      <c r="C346" s="3" t="s">
        <v>96</v>
      </c>
      <c r="D346" s="3" t="s">
        <v>3964</v>
      </c>
      <c r="E346" s="3" t="s">
        <v>3964</v>
      </c>
      <c r="F346" s="3" t="s">
        <v>96</v>
      </c>
      <c r="G346" s="3" t="s">
        <v>96</v>
      </c>
    </row>
    <row r="347" spans="1:7" ht="45" customHeight="1" x14ac:dyDescent="0.35">
      <c r="A347" s="3" t="s">
        <v>1829</v>
      </c>
      <c r="B347" s="3" t="s">
        <v>7333</v>
      </c>
      <c r="C347" s="3" t="s">
        <v>96</v>
      </c>
      <c r="D347" s="3" t="s">
        <v>3964</v>
      </c>
      <c r="E347" s="3" t="s">
        <v>3964</v>
      </c>
      <c r="F347" s="3" t="s">
        <v>96</v>
      </c>
      <c r="G347" s="3" t="s">
        <v>96</v>
      </c>
    </row>
    <row r="348" spans="1:7" ht="45" customHeight="1" x14ac:dyDescent="0.35">
      <c r="A348" s="3" t="s">
        <v>1834</v>
      </c>
      <c r="B348" s="3" t="s">
        <v>7334</v>
      </c>
      <c r="C348" s="3" t="s">
        <v>96</v>
      </c>
      <c r="D348" s="3" t="s">
        <v>3964</v>
      </c>
      <c r="E348" s="3" t="s">
        <v>3964</v>
      </c>
      <c r="F348" s="3" t="s">
        <v>96</v>
      </c>
      <c r="G348" s="3" t="s">
        <v>96</v>
      </c>
    </row>
    <row r="349" spans="1:7" ht="45" customHeight="1" x14ac:dyDescent="0.35">
      <c r="A349" s="3" t="s">
        <v>1838</v>
      </c>
      <c r="B349" s="3" t="s">
        <v>7335</v>
      </c>
      <c r="C349" s="3" t="s">
        <v>96</v>
      </c>
      <c r="D349" s="3" t="s">
        <v>3964</v>
      </c>
      <c r="E349" s="3" t="s">
        <v>3964</v>
      </c>
      <c r="F349" s="3" t="s">
        <v>96</v>
      </c>
      <c r="G349" s="3" t="s">
        <v>96</v>
      </c>
    </row>
    <row r="350" spans="1:7" ht="45" customHeight="1" x14ac:dyDescent="0.35">
      <c r="A350" s="3" t="s">
        <v>1842</v>
      </c>
      <c r="B350" s="3" t="s">
        <v>7336</v>
      </c>
      <c r="C350" s="3" t="s">
        <v>96</v>
      </c>
      <c r="D350" s="3" t="s">
        <v>3964</v>
      </c>
      <c r="E350" s="3" t="s">
        <v>3964</v>
      </c>
      <c r="F350" s="3" t="s">
        <v>96</v>
      </c>
      <c r="G350" s="3" t="s">
        <v>96</v>
      </c>
    </row>
    <row r="351" spans="1:7" ht="45" customHeight="1" x14ac:dyDescent="0.35">
      <c r="A351" s="3" t="s">
        <v>1844</v>
      </c>
      <c r="B351" s="3" t="s">
        <v>7337</v>
      </c>
      <c r="C351" s="3" t="s">
        <v>96</v>
      </c>
      <c r="D351" s="3" t="s">
        <v>3964</v>
      </c>
      <c r="E351" s="3" t="s">
        <v>3964</v>
      </c>
      <c r="F351" s="3" t="s">
        <v>96</v>
      </c>
      <c r="G351" s="3" t="s">
        <v>96</v>
      </c>
    </row>
    <row r="352" spans="1:7" ht="45" customHeight="1" x14ac:dyDescent="0.35">
      <c r="A352" s="3" t="s">
        <v>1847</v>
      </c>
      <c r="B352" s="3" t="s">
        <v>7338</v>
      </c>
      <c r="C352" s="3" t="s">
        <v>96</v>
      </c>
      <c r="D352" s="3" t="s">
        <v>3964</v>
      </c>
      <c r="E352" s="3" t="s">
        <v>3964</v>
      </c>
      <c r="F352" s="3" t="s">
        <v>96</v>
      </c>
      <c r="G352" s="3" t="s">
        <v>96</v>
      </c>
    </row>
    <row r="353" spans="1:7" ht="45" customHeight="1" x14ac:dyDescent="0.35">
      <c r="A353" s="3" t="s">
        <v>1852</v>
      </c>
      <c r="B353" s="3" t="s">
        <v>7339</v>
      </c>
      <c r="C353" s="3" t="s">
        <v>96</v>
      </c>
      <c r="D353" s="3" t="s">
        <v>3964</v>
      </c>
      <c r="E353" s="3" t="s">
        <v>3964</v>
      </c>
      <c r="F353" s="3" t="s">
        <v>96</v>
      </c>
      <c r="G353" s="3" t="s">
        <v>96</v>
      </c>
    </row>
    <row r="354" spans="1:7" ht="45" customHeight="1" x14ac:dyDescent="0.35">
      <c r="A354" s="3" t="s">
        <v>1856</v>
      </c>
      <c r="B354" s="3" t="s">
        <v>7340</v>
      </c>
      <c r="C354" s="3" t="s">
        <v>96</v>
      </c>
      <c r="D354" s="3" t="s">
        <v>3964</v>
      </c>
      <c r="E354" s="3" t="s">
        <v>3964</v>
      </c>
      <c r="F354" s="3" t="s">
        <v>96</v>
      </c>
      <c r="G354" s="3" t="s">
        <v>96</v>
      </c>
    </row>
    <row r="355" spans="1:7" ht="45" customHeight="1" x14ac:dyDescent="0.35">
      <c r="A355" s="3" t="s">
        <v>1862</v>
      </c>
      <c r="B355" s="3" t="s">
        <v>7341</v>
      </c>
      <c r="C355" s="3" t="s">
        <v>96</v>
      </c>
      <c r="D355" s="3" t="s">
        <v>3964</v>
      </c>
      <c r="E355" s="3" t="s">
        <v>3964</v>
      </c>
      <c r="F355" s="3" t="s">
        <v>96</v>
      </c>
      <c r="G355" s="3" t="s">
        <v>96</v>
      </c>
    </row>
    <row r="356" spans="1:7" ht="45" customHeight="1" x14ac:dyDescent="0.35">
      <c r="A356" s="3" t="s">
        <v>1867</v>
      </c>
      <c r="B356" s="3" t="s">
        <v>7342</v>
      </c>
      <c r="C356" s="3" t="s">
        <v>96</v>
      </c>
      <c r="D356" s="3" t="s">
        <v>3964</v>
      </c>
      <c r="E356" s="3" t="s">
        <v>3964</v>
      </c>
      <c r="F356" s="3" t="s">
        <v>96</v>
      </c>
      <c r="G356" s="3" t="s">
        <v>96</v>
      </c>
    </row>
    <row r="357" spans="1:7" ht="45" customHeight="1" x14ac:dyDescent="0.35">
      <c r="A357" s="3" t="s">
        <v>1872</v>
      </c>
      <c r="B357" s="3" t="s">
        <v>7343</v>
      </c>
      <c r="C357" s="3" t="s">
        <v>96</v>
      </c>
      <c r="D357" s="3" t="s">
        <v>3964</v>
      </c>
      <c r="E357" s="3" t="s">
        <v>3964</v>
      </c>
      <c r="F357" s="3" t="s">
        <v>96</v>
      </c>
      <c r="G357" s="3" t="s">
        <v>96</v>
      </c>
    </row>
    <row r="358" spans="1:7" ht="45" customHeight="1" x14ac:dyDescent="0.35">
      <c r="A358" s="3" t="s">
        <v>1876</v>
      </c>
      <c r="B358" s="3" t="s">
        <v>7344</v>
      </c>
      <c r="C358" s="3" t="s">
        <v>96</v>
      </c>
      <c r="D358" s="3" t="s">
        <v>3964</v>
      </c>
      <c r="E358" s="3" t="s">
        <v>3964</v>
      </c>
      <c r="F358" s="3" t="s">
        <v>96</v>
      </c>
      <c r="G358" s="3" t="s">
        <v>96</v>
      </c>
    </row>
    <row r="359" spans="1:7" ht="45" customHeight="1" x14ac:dyDescent="0.35">
      <c r="A359" s="3" t="s">
        <v>1879</v>
      </c>
      <c r="B359" s="3" t="s">
        <v>7345</v>
      </c>
      <c r="C359" s="3" t="s">
        <v>96</v>
      </c>
      <c r="D359" s="3" t="s">
        <v>3964</v>
      </c>
      <c r="E359" s="3" t="s">
        <v>3964</v>
      </c>
      <c r="F359" s="3" t="s">
        <v>96</v>
      </c>
      <c r="G359" s="3" t="s">
        <v>96</v>
      </c>
    </row>
    <row r="360" spans="1:7" ht="45" customHeight="1" x14ac:dyDescent="0.35">
      <c r="A360" s="3" t="s">
        <v>1884</v>
      </c>
      <c r="B360" s="3" t="s">
        <v>7346</v>
      </c>
      <c r="C360" s="3" t="s">
        <v>96</v>
      </c>
      <c r="D360" s="3" t="s">
        <v>3964</v>
      </c>
      <c r="E360" s="3" t="s">
        <v>3964</v>
      </c>
      <c r="F360" s="3" t="s">
        <v>96</v>
      </c>
      <c r="G360" s="3" t="s">
        <v>96</v>
      </c>
    </row>
    <row r="361" spans="1:7" ht="45" customHeight="1" x14ac:dyDescent="0.35">
      <c r="A361" s="3" t="s">
        <v>1888</v>
      </c>
      <c r="B361" s="3" t="s">
        <v>7347</v>
      </c>
      <c r="C361" s="3" t="s">
        <v>96</v>
      </c>
      <c r="D361" s="3" t="s">
        <v>3964</v>
      </c>
      <c r="E361" s="3" t="s">
        <v>3964</v>
      </c>
      <c r="F361" s="3" t="s">
        <v>96</v>
      </c>
      <c r="G361" s="3" t="s">
        <v>96</v>
      </c>
    </row>
    <row r="362" spans="1:7" ht="45" customHeight="1" x14ac:dyDescent="0.35">
      <c r="A362" s="3" t="s">
        <v>1894</v>
      </c>
      <c r="B362" s="3" t="s">
        <v>7348</v>
      </c>
      <c r="C362" s="3" t="s">
        <v>96</v>
      </c>
      <c r="D362" s="3" t="s">
        <v>3964</v>
      </c>
      <c r="E362" s="3" t="s">
        <v>3964</v>
      </c>
      <c r="F362" s="3" t="s">
        <v>96</v>
      </c>
      <c r="G362" s="3" t="s">
        <v>96</v>
      </c>
    </row>
    <row r="363" spans="1:7" ht="45" customHeight="1" x14ac:dyDescent="0.35">
      <c r="A363" s="3" t="s">
        <v>1898</v>
      </c>
      <c r="B363" s="3" t="s">
        <v>7349</v>
      </c>
      <c r="C363" s="3" t="s">
        <v>96</v>
      </c>
      <c r="D363" s="3" t="s">
        <v>3964</v>
      </c>
      <c r="E363" s="3" t="s">
        <v>3964</v>
      </c>
      <c r="F363" s="3" t="s">
        <v>96</v>
      </c>
      <c r="G363" s="3" t="s">
        <v>96</v>
      </c>
    </row>
    <row r="364" spans="1:7" ht="45" customHeight="1" x14ac:dyDescent="0.35">
      <c r="A364" s="3" t="s">
        <v>1903</v>
      </c>
      <c r="B364" s="3" t="s">
        <v>7350</v>
      </c>
      <c r="C364" s="3" t="s">
        <v>96</v>
      </c>
      <c r="D364" s="3" t="s">
        <v>3964</v>
      </c>
      <c r="E364" s="3" t="s">
        <v>3964</v>
      </c>
      <c r="F364" s="3" t="s">
        <v>96</v>
      </c>
      <c r="G364" s="3" t="s">
        <v>96</v>
      </c>
    </row>
    <row r="365" spans="1:7" ht="45" customHeight="1" x14ac:dyDescent="0.35">
      <c r="A365" s="3" t="s">
        <v>1907</v>
      </c>
      <c r="B365" s="3" t="s">
        <v>7351</v>
      </c>
      <c r="C365" s="3" t="s">
        <v>96</v>
      </c>
      <c r="D365" s="3" t="s">
        <v>3964</v>
      </c>
      <c r="E365" s="3" t="s">
        <v>3964</v>
      </c>
      <c r="F365" s="3" t="s">
        <v>96</v>
      </c>
      <c r="G365" s="3" t="s">
        <v>96</v>
      </c>
    </row>
    <row r="366" spans="1:7" ht="45" customHeight="1" x14ac:dyDescent="0.35">
      <c r="A366" s="3" t="s">
        <v>1910</v>
      </c>
      <c r="B366" s="3" t="s">
        <v>7352</v>
      </c>
      <c r="C366" s="3" t="s">
        <v>96</v>
      </c>
      <c r="D366" s="3" t="s">
        <v>3964</v>
      </c>
      <c r="E366" s="3" t="s">
        <v>3964</v>
      </c>
      <c r="F366" s="3" t="s">
        <v>96</v>
      </c>
      <c r="G366" s="3" t="s">
        <v>96</v>
      </c>
    </row>
    <row r="367" spans="1:7" ht="45" customHeight="1" x14ac:dyDescent="0.35">
      <c r="A367" s="3" t="s">
        <v>1913</v>
      </c>
      <c r="B367" s="3" t="s">
        <v>7353</v>
      </c>
      <c r="C367" s="3" t="s">
        <v>96</v>
      </c>
      <c r="D367" s="3" t="s">
        <v>3964</v>
      </c>
      <c r="E367" s="3" t="s">
        <v>3964</v>
      </c>
      <c r="F367" s="3" t="s">
        <v>96</v>
      </c>
      <c r="G367" s="3" t="s">
        <v>96</v>
      </c>
    </row>
    <row r="368" spans="1:7" ht="45" customHeight="1" x14ac:dyDescent="0.35">
      <c r="A368" s="3" t="s">
        <v>1917</v>
      </c>
      <c r="B368" s="3" t="s">
        <v>7354</v>
      </c>
      <c r="C368" s="3" t="s">
        <v>96</v>
      </c>
      <c r="D368" s="3" t="s">
        <v>3964</v>
      </c>
      <c r="E368" s="3" t="s">
        <v>3964</v>
      </c>
      <c r="F368" s="3" t="s">
        <v>96</v>
      </c>
      <c r="G368" s="3" t="s">
        <v>96</v>
      </c>
    </row>
    <row r="369" spans="1:7" ht="45" customHeight="1" x14ac:dyDescent="0.35">
      <c r="A369" s="3" t="s">
        <v>1919</v>
      </c>
      <c r="B369" s="3" t="s">
        <v>7355</v>
      </c>
      <c r="C369" s="3" t="s">
        <v>96</v>
      </c>
      <c r="D369" s="3" t="s">
        <v>3964</v>
      </c>
      <c r="E369" s="3" t="s">
        <v>3964</v>
      </c>
      <c r="F369" s="3" t="s">
        <v>96</v>
      </c>
      <c r="G369" s="3" t="s">
        <v>96</v>
      </c>
    </row>
    <row r="370" spans="1:7" ht="45" customHeight="1" x14ac:dyDescent="0.35">
      <c r="A370" s="3" t="s">
        <v>1923</v>
      </c>
      <c r="B370" s="3" t="s">
        <v>7356</v>
      </c>
      <c r="C370" s="3" t="s">
        <v>96</v>
      </c>
      <c r="D370" s="3" t="s">
        <v>3964</v>
      </c>
      <c r="E370" s="3" t="s">
        <v>3964</v>
      </c>
      <c r="F370" s="3" t="s">
        <v>96</v>
      </c>
      <c r="G370" s="3" t="s">
        <v>96</v>
      </c>
    </row>
    <row r="371" spans="1:7" ht="45" customHeight="1" x14ac:dyDescent="0.35">
      <c r="A371" s="3" t="s">
        <v>1926</v>
      </c>
      <c r="B371" s="3" t="s">
        <v>7357</v>
      </c>
      <c r="C371" s="3" t="s">
        <v>96</v>
      </c>
      <c r="D371" s="3" t="s">
        <v>3964</v>
      </c>
      <c r="E371" s="3" t="s">
        <v>3964</v>
      </c>
      <c r="F371" s="3" t="s">
        <v>96</v>
      </c>
      <c r="G371" s="3" t="s">
        <v>96</v>
      </c>
    </row>
    <row r="372" spans="1:7" ht="45" customHeight="1" x14ac:dyDescent="0.35">
      <c r="A372" s="3" t="s">
        <v>1930</v>
      </c>
      <c r="B372" s="3" t="s">
        <v>7358</v>
      </c>
      <c r="C372" s="3" t="s">
        <v>96</v>
      </c>
      <c r="D372" s="3" t="s">
        <v>3964</v>
      </c>
      <c r="E372" s="3" t="s">
        <v>3964</v>
      </c>
      <c r="F372" s="3" t="s">
        <v>96</v>
      </c>
      <c r="G372" s="3" t="s">
        <v>96</v>
      </c>
    </row>
    <row r="373" spans="1:7" ht="45" customHeight="1" x14ac:dyDescent="0.35">
      <c r="A373" s="3" t="s">
        <v>1936</v>
      </c>
      <c r="B373" s="3" t="s">
        <v>7359</v>
      </c>
      <c r="C373" s="3" t="s">
        <v>96</v>
      </c>
      <c r="D373" s="3" t="s">
        <v>3964</v>
      </c>
      <c r="E373" s="3" t="s">
        <v>3964</v>
      </c>
      <c r="F373" s="3" t="s">
        <v>96</v>
      </c>
      <c r="G373" s="3" t="s">
        <v>96</v>
      </c>
    </row>
    <row r="374" spans="1:7" ht="45" customHeight="1" x14ac:dyDescent="0.35">
      <c r="A374" s="3" t="s">
        <v>1939</v>
      </c>
      <c r="B374" s="3" t="s">
        <v>7360</v>
      </c>
      <c r="C374" s="3" t="s">
        <v>96</v>
      </c>
      <c r="D374" s="3" t="s">
        <v>3964</v>
      </c>
      <c r="E374" s="3" t="s">
        <v>3964</v>
      </c>
      <c r="F374" s="3" t="s">
        <v>96</v>
      </c>
      <c r="G374" s="3" t="s">
        <v>96</v>
      </c>
    </row>
    <row r="375" spans="1:7" ht="45" customHeight="1" x14ac:dyDescent="0.35">
      <c r="A375" s="3" t="s">
        <v>1943</v>
      </c>
      <c r="B375" s="3" t="s">
        <v>7361</v>
      </c>
      <c r="C375" s="3" t="s">
        <v>96</v>
      </c>
      <c r="D375" s="3" t="s">
        <v>3964</v>
      </c>
      <c r="E375" s="3" t="s">
        <v>3964</v>
      </c>
      <c r="F375" s="3" t="s">
        <v>96</v>
      </c>
      <c r="G375" s="3" t="s">
        <v>96</v>
      </c>
    </row>
    <row r="376" spans="1:7" ht="45" customHeight="1" x14ac:dyDescent="0.35">
      <c r="A376" s="3" t="s">
        <v>1948</v>
      </c>
      <c r="B376" s="3" t="s">
        <v>7362</v>
      </c>
      <c r="C376" s="3" t="s">
        <v>96</v>
      </c>
      <c r="D376" s="3" t="s">
        <v>3964</v>
      </c>
      <c r="E376" s="3" t="s">
        <v>3964</v>
      </c>
      <c r="F376" s="3" t="s">
        <v>96</v>
      </c>
      <c r="G376" s="3" t="s">
        <v>96</v>
      </c>
    </row>
    <row r="377" spans="1:7" ht="45" customHeight="1" x14ac:dyDescent="0.35">
      <c r="A377" s="3" t="s">
        <v>1953</v>
      </c>
      <c r="B377" s="3" t="s">
        <v>7363</v>
      </c>
      <c r="C377" s="3" t="s">
        <v>96</v>
      </c>
      <c r="D377" s="3" t="s">
        <v>3964</v>
      </c>
      <c r="E377" s="3" t="s">
        <v>3964</v>
      </c>
      <c r="F377" s="3" t="s">
        <v>96</v>
      </c>
      <c r="G377" s="3" t="s">
        <v>96</v>
      </c>
    </row>
    <row r="378" spans="1:7" ht="45" customHeight="1" x14ac:dyDescent="0.35">
      <c r="A378" s="3" t="s">
        <v>1957</v>
      </c>
      <c r="B378" s="3" t="s">
        <v>7364</v>
      </c>
      <c r="C378" s="3" t="s">
        <v>96</v>
      </c>
      <c r="D378" s="3" t="s">
        <v>3964</v>
      </c>
      <c r="E378" s="3" t="s">
        <v>3964</v>
      </c>
      <c r="F378" s="3" t="s">
        <v>96</v>
      </c>
      <c r="G378" s="3" t="s">
        <v>96</v>
      </c>
    </row>
    <row r="379" spans="1:7" ht="45" customHeight="1" x14ac:dyDescent="0.35">
      <c r="A379" s="3" t="s">
        <v>1961</v>
      </c>
      <c r="B379" s="3" t="s">
        <v>7365</v>
      </c>
      <c r="C379" s="3" t="s">
        <v>96</v>
      </c>
      <c r="D379" s="3" t="s">
        <v>3964</v>
      </c>
      <c r="E379" s="3" t="s">
        <v>3964</v>
      </c>
      <c r="F379" s="3" t="s">
        <v>96</v>
      </c>
      <c r="G379" s="3" t="s">
        <v>96</v>
      </c>
    </row>
    <row r="380" spans="1:7" ht="45" customHeight="1" x14ac:dyDescent="0.35">
      <c r="A380" s="3" t="s">
        <v>1967</v>
      </c>
      <c r="B380" s="3" t="s">
        <v>7366</v>
      </c>
      <c r="C380" s="3" t="s">
        <v>96</v>
      </c>
      <c r="D380" s="3" t="s">
        <v>3964</v>
      </c>
      <c r="E380" s="3" t="s">
        <v>3964</v>
      </c>
      <c r="F380" s="3" t="s">
        <v>96</v>
      </c>
      <c r="G380" s="3" t="s">
        <v>96</v>
      </c>
    </row>
    <row r="381" spans="1:7" ht="45" customHeight="1" x14ac:dyDescent="0.35">
      <c r="A381" s="3" t="s">
        <v>1971</v>
      </c>
      <c r="B381" s="3" t="s">
        <v>7367</v>
      </c>
      <c r="C381" s="3" t="s">
        <v>96</v>
      </c>
      <c r="D381" s="3" t="s">
        <v>3964</v>
      </c>
      <c r="E381" s="3" t="s">
        <v>3964</v>
      </c>
      <c r="F381" s="3" t="s">
        <v>96</v>
      </c>
      <c r="G381" s="3" t="s">
        <v>96</v>
      </c>
    </row>
    <row r="382" spans="1:7" ht="45" customHeight="1" x14ac:dyDescent="0.35">
      <c r="A382" s="3" t="s">
        <v>1975</v>
      </c>
      <c r="B382" s="3" t="s">
        <v>7368</v>
      </c>
      <c r="C382" s="3" t="s">
        <v>96</v>
      </c>
      <c r="D382" s="3" t="s">
        <v>3964</v>
      </c>
      <c r="E382" s="3" t="s">
        <v>3964</v>
      </c>
      <c r="F382" s="3" t="s">
        <v>96</v>
      </c>
      <c r="G382" s="3" t="s">
        <v>96</v>
      </c>
    </row>
    <row r="383" spans="1:7" ht="45" customHeight="1" x14ac:dyDescent="0.35">
      <c r="A383" s="3" t="s">
        <v>1979</v>
      </c>
      <c r="B383" s="3" t="s">
        <v>7369</v>
      </c>
      <c r="C383" s="3" t="s">
        <v>96</v>
      </c>
      <c r="D383" s="3" t="s">
        <v>3964</v>
      </c>
      <c r="E383" s="3" t="s">
        <v>3964</v>
      </c>
      <c r="F383" s="3" t="s">
        <v>96</v>
      </c>
      <c r="G383" s="3" t="s">
        <v>96</v>
      </c>
    </row>
    <row r="384" spans="1:7" ht="45" customHeight="1" x14ac:dyDescent="0.35">
      <c r="A384" s="3" t="s">
        <v>1984</v>
      </c>
      <c r="B384" s="3" t="s">
        <v>7370</v>
      </c>
      <c r="C384" s="3" t="s">
        <v>96</v>
      </c>
      <c r="D384" s="3" t="s">
        <v>3964</v>
      </c>
      <c r="E384" s="3" t="s">
        <v>3964</v>
      </c>
      <c r="F384" s="3" t="s">
        <v>96</v>
      </c>
      <c r="G384" s="3" t="s">
        <v>96</v>
      </c>
    </row>
    <row r="385" spans="1:7" ht="45" customHeight="1" x14ac:dyDescent="0.35">
      <c r="A385" s="3" t="s">
        <v>1990</v>
      </c>
      <c r="B385" s="3" t="s">
        <v>7371</v>
      </c>
      <c r="C385" s="3" t="s">
        <v>96</v>
      </c>
      <c r="D385" s="3" t="s">
        <v>3964</v>
      </c>
      <c r="E385" s="3" t="s">
        <v>3964</v>
      </c>
      <c r="F385" s="3" t="s">
        <v>96</v>
      </c>
      <c r="G385" s="3" t="s">
        <v>96</v>
      </c>
    </row>
    <row r="386" spans="1:7" ht="45" customHeight="1" x14ac:dyDescent="0.35">
      <c r="A386" s="3" t="s">
        <v>1994</v>
      </c>
      <c r="B386" s="3" t="s">
        <v>7372</v>
      </c>
      <c r="C386" s="3" t="s">
        <v>96</v>
      </c>
      <c r="D386" s="3" t="s">
        <v>3964</v>
      </c>
      <c r="E386" s="3" t="s">
        <v>3964</v>
      </c>
      <c r="F386" s="3" t="s">
        <v>96</v>
      </c>
      <c r="G386" s="3" t="s">
        <v>96</v>
      </c>
    </row>
    <row r="387" spans="1:7" ht="45" customHeight="1" x14ac:dyDescent="0.35">
      <c r="A387" s="3" t="s">
        <v>1999</v>
      </c>
      <c r="B387" s="3" t="s">
        <v>7373</v>
      </c>
      <c r="C387" s="3" t="s">
        <v>96</v>
      </c>
      <c r="D387" s="3" t="s">
        <v>3964</v>
      </c>
      <c r="E387" s="3" t="s">
        <v>3964</v>
      </c>
      <c r="F387" s="3" t="s">
        <v>96</v>
      </c>
      <c r="G387" s="3" t="s">
        <v>96</v>
      </c>
    </row>
    <row r="388" spans="1:7" ht="45" customHeight="1" x14ac:dyDescent="0.35">
      <c r="A388" s="3" t="s">
        <v>2003</v>
      </c>
      <c r="B388" s="3" t="s">
        <v>7374</v>
      </c>
      <c r="C388" s="3" t="s">
        <v>96</v>
      </c>
      <c r="D388" s="3" t="s">
        <v>3964</v>
      </c>
      <c r="E388" s="3" t="s">
        <v>3964</v>
      </c>
      <c r="F388" s="3" t="s">
        <v>96</v>
      </c>
      <c r="G388" s="3" t="s">
        <v>96</v>
      </c>
    </row>
    <row r="389" spans="1:7" ht="45" customHeight="1" x14ac:dyDescent="0.35">
      <c r="A389" s="3" t="s">
        <v>2008</v>
      </c>
      <c r="B389" s="3" t="s">
        <v>7375</v>
      </c>
      <c r="C389" s="3" t="s">
        <v>96</v>
      </c>
      <c r="D389" s="3" t="s">
        <v>3964</v>
      </c>
      <c r="E389" s="3" t="s">
        <v>3964</v>
      </c>
      <c r="F389" s="3" t="s">
        <v>96</v>
      </c>
      <c r="G389" s="3" t="s">
        <v>96</v>
      </c>
    </row>
    <row r="390" spans="1:7" ht="45" customHeight="1" x14ac:dyDescent="0.35">
      <c r="A390" s="3" t="s">
        <v>2013</v>
      </c>
      <c r="B390" s="3" t="s">
        <v>7376</v>
      </c>
      <c r="C390" s="3" t="s">
        <v>96</v>
      </c>
      <c r="D390" s="3" t="s">
        <v>3964</v>
      </c>
      <c r="E390" s="3" t="s">
        <v>3964</v>
      </c>
      <c r="F390" s="3" t="s">
        <v>96</v>
      </c>
      <c r="G390" s="3" t="s">
        <v>96</v>
      </c>
    </row>
    <row r="391" spans="1:7" ht="45" customHeight="1" x14ac:dyDescent="0.35">
      <c r="A391" s="3" t="s">
        <v>2019</v>
      </c>
      <c r="B391" s="3" t="s">
        <v>7377</v>
      </c>
      <c r="C391" s="3" t="s">
        <v>96</v>
      </c>
      <c r="D391" s="3" t="s">
        <v>3964</v>
      </c>
      <c r="E391" s="3" t="s">
        <v>3964</v>
      </c>
      <c r="F391" s="3" t="s">
        <v>96</v>
      </c>
      <c r="G391" s="3" t="s">
        <v>96</v>
      </c>
    </row>
    <row r="392" spans="1:7" ht="45" customHeight="1" x14ac:dyDescent="0.35">
      <c r="A392" s="3" t="s">
        <v>2023</v>
      </c>
      <c r="B392" s="3" t="s">
        <v>7378</v>
      </c>
      <c r="C392" s="3" t="s">
        <v>96</v>
      </c>
      <c r="D392" s="3" t="s">
        <v>3964</v>
      </c>
      <c r="E392" s="3" t="s">
        <v>3964</v>
      </c>
      <c r="F392" s="3" t="s">
        <v>96</v>
      </c>
      <c r="G392" s="3" t="s">
        <v>96</v>
      </c>
    </row>
    <row r="393" spans="1:7" ht="45" customHeight="1" x14ac:dyDescent="0.35">
      <c r="A393" s="3" t="s">
        <v>2027</v>
      </c>
      <c r="B393" s="3" t="s">
        <v>7379</v>
      </c>
      <c r="C393" s="3" t="s">
        <v>96</v>
      </c>
      <c r="D393" s="3" t="s">
        <v>3964</v>
      </c>
      <c r="E393" s="3" t="s">
        <v>3964</v>
      </c>
      <c r="F393" s="3" t="s">
        <v>96</v>
      </c>
      <c r="G393" s="3" t="s">
        <v>96</v>
      </c>
    </row>
    <row r="394" spans="1:7" ht="45" customHeight="1" x14ac:dyDescent="0.35">
      <c r="A394" s="3" t="s">
        <v>2033</v>
      </c>
      <c r="B394" s="3" t="s">
        <v>7380</v>
      </c>
      <c r="C394" s="3" t="s">
        <v>96</v>
      </c>
      <c r="D394" s="3" t="s">
        <v>3964</v>
      </c>
      <c r="E394" s="3" t="s">
        <v>3964</v>
      </c>
      <c r="F394" s="3" t="s">
        <v>96</v>
      </c>
      <c r="G394" s="3" t="s">
        <v>96</v>
      </c>
    </row>
    <row r="395" spans="1:7" ht="45" customHeight="1" x14ac:dyDescent="0.35">
      <c r="A395" s="3" t="s">
        <v>2036</v>
      </c>
      <c r="B395" s="3" t="s">
        <v>7381</v>
      </c>
      <c r="C395" s="3" t="s">
        <v>96</v>
      </c>
      <c r="D395" s="3" t="s">
        <v>3964</v>
      </c>
      <c r="E395" s="3" t="s">
        <v>3964</v>
      </c>
      <c r="F395" s="3" t="s">
        <v>96</v>
      </c>
      <c r="G395" s="3" t="s">
        <v>96</v>
      </c>
    </row>
    <row r="396" spans="1:7" ht="45" customHeight="1" x14ac:dyDescent="0.35">
      <c r="A396" s="3" t="s">
        <v>2040</v>
      </c>
      <c r="B396" s="3" t="s">
        <v>7382</v>
      </c>
      <c r="C396" s="3" t="s">
        <v>96</v>
      </c>
      <c r="D396" s="3" t="s">
        <v>3964</v>
      </c>
      <c r="E396" s="3" t="s">
        <v>3964</v>
      </c>
      <c r="F396" s="3" t="s">
        <v>96</v>
      </c>
      <c r="G396" s="3" t="s">
        <v>96</v>
      </c>
    </row>
    <row r="397" spans="1:7" ht="45" customHeight="1" x14ac:dyDescent="0.35">
      <c r="A397" s="3" t="s">
        <v>2044</v>
      </c>
      <c r="B397" s="3" t="s">
        <v>7383</v>
      </c>
      <c r="C397" s="3" t="s">
        <v>96</v>
      </c>
      <c r="D397" s="3" t="s">
        <v>3964</v>
      </c>
      <c r="E397" s="3" t="s">
        <v>3964</v>
      </c>
      <c r="F397" s="3" t="s">
        <v>96</v>
      </c>
      <c r="G397" s="3" t="s">
        <v>96</v>
      </c>
    </row>
    <row r="398" spans="1:7" ht="45" customHeight="1" x14ac:dyDescent="0.35">
      <c r="A398" s="3" t="s">
        <v>2049</v>
      </c>
      <c r="B398" s="3" t="s">
        <v>7384</v>
      </c>
      <c r="C398" s="3" t="s">
        <v>96</v>
      </c>
      <c r="D398" s="3" t="s">
        <v>3964</v>
      </c>
      <c r="E398" s="3" t="s">
        <v>3964</v>
      </c>
      <c r="F398" s="3" t="s">
        <v>96</v>
      </c>
      <c r="G398" s="3" t="s">
        <v>96</v>
      </c>
    </row>
    <row r="399" spans="1:7" ht="45" customHeight="1" x14ac:dyDescent="0.35">
      <c r="A399" s="3" t="s">
        <v>2052</v>
      </c>
      <c r="B399" s="3" t="s">
        <v>7385</v>
      </c>
      <c r="C399" s="3" t="s">
        <v>96</v>
      </c>
      <c r="D399" s="3" t="s">
        <v>3964</v>
      </c>
      <c r="E399" s="3" t="s">
        <v>3964</v>
      </c>
      <c r="F399" s="3" t="s">
        <v>96</v>
      </c>
      <c r="G399" s="3" t="s">
        <v>96</v>
      </c>
    </row>
    <row r="400" spans="1:7" ht="45" customHeight="1" x14ac:dyDescent="0.35">
      <c r="A400" s="3" t="s">
        <v>2057</v>
      </c>
      <c r="B400" s="3" t="s">
        <v>7386</v>
      </c>
      <c r="C400" s="3" t="s">
        <v>96</v>
      </c>
      <c r="D400" s="3" t="s">
        <v>3964</v>
      </c>
      <c r="E400" s="3" t="s">
        <v>3964</v>
      </c>
      <c r="F400" s="3" t="s">
        <v>96</v>
      </c>
      <c r="G400" s="3" t="s">
        <v>96</v>
      </c>
    </row>
    <row r="401" spans="1:7" ht="45" customHeight="1" x14ac:dyDescent="0.35">
      <c r="A401" s="3" t="s">
        <v>2061</v>
      </c>
      <c r="B401" s="3" t="s">
        <v>7387</v>
      </c>
      <c r="C401" s="3" t="s">
        <v>96</v>
      </c>
      <c r="D401" s="3" t="s">
        <v>3964</v>
      </c>
      <c r="E401" s="3" t="s">
        <v>3964</v>
      </c>
      <c r="F401" s="3" t="s">
        <v>96</v>
      </c>
      <c r="G401" s="3" t="s">
        <v>96</v>
      </c>
    </row>
    <row r="402" spans="1:7" ht="45" customHeight="1" x14ac:dyDescent="0.35">
      <c r="A402" s="3" t="s">
        <v>2066</v>
      </c>
      <c r="B402" s="3" t="s">
        <v>7388</v>
      </c>
      <c r="C402" s="3" t="s">
        <v>96</v>
      </c>
      <c r="D402" s="3" t="s">
        <v>3964</v>
      </c>
      <c r="E402" s="3" t="s">
        <v>3964</v>
      </c>
      <c r="F402" s="3" t="s">
        <v>96</v>
      </c>
      <c r="G402" s="3" t="s">
        <v>96</v>
      </c>
    </row>
    <row r="403" spans="1:7" ht="45" customHeight="1" x14ac:dyDescent="0.35">
      <c r="A403" s="3" t="s">
        <v>2072</v>
      </c>
      <c r="B403" s="3" t="s">
        <v>7389</v>
      </c>
      <c r="C403" s="3" t="s">
        <v>96</v>
      </c>
      <c r="D403" s="3" t="s">
        <v>3964</v>
      </c>
      <c r="E403" s="3" t="s">
        <v>3964</v>
      </c>
      <c r="F403" s="3" t="s">
        <v>96</v>
      </c>
      <c r="G403" s="3" t="s">
        <v>96</v>
      </c>
    </row>
    <row r="404" spans="1:7" ht="45" customHeight="1" x14ac:dyDescent="0.35">
      <c r="A404" s="3" t="s">
        <v>2076</v>
      </c>
      <c r="B404" s="3" t="s">
        <v>7390</v>
      </c>
      <c r="C404" s="3" t="s">
        <v>96</v>
      </c>
      <c r="D404" s="3" t="s">
        <v>3964</v>
      </c>
      <c r="E404" s="3" t="s">
        <v>3964</v>
      </c>
      <c r="F404" s="3" t="s">
        <v>96</v>
      </c>
      <c r="G404" s="3" t="s">
        <v>96</v>
      </c>
    </row>
    <row r="405" spans="1:7" ht="45" customHeight="1" x14ac:dyDescent="0.35">
      <c r="A405" s="3" t="s">
        <v>2080</v>
      </c>
      <c r="B405" s="3" t="s">
        <v>7391</v>
      </c>
      <c r="C405" s="3" t="s">
        <v>96</v>
      </c>
      <c r="D405" s="3" t="s">
        <v>3964</v>
      </c>
      <c r="E405" s="3" t="s">
        <v>3964</v>
      </c>
      <c r="F405" s="3" t="s">
        <v>96</v>
      </c>
      <c r="G405" s="3" t="s">
        <v>96</v>
      </c>
    </row>
    <row r="406" spans="1:7" ht="45" customHeight="1" x14ac:dyDescent="0.35">
      <c r="A406" s="3" t="s">
        <v>2084</v>
      </c>
      <c r="B406" s="3" t="s">
        <v>7392</v>
      </c>
      <c r="C406" s="3" t="s">
        <v>96</v>
      </c>
      <c r="D406" s="3" t="s">
        <v>3964</v>
      </c>
      <c r="E406" s="3" t="s">
        <v>3964</v>
      </c>
      <c r="F406" s="3" t="s">
        <v>96</v>
      </c>
      <c r="G406" s="3" t="s">
        <v>96</v>
      </c>
    </row>
    <row r="407" spans="1:7" ht="45" customHeight="1" x14ac:dyDescent="0.35">
      <c r="A407" s="3" t="s">
        <v>2089</v>
      </c>
      <c r="B407" s="3" t="s">
        <v>7393</v>
      </c>
      <c r="C407" s="3" t="s">
        <v>96</v>
      </c>
      <c r="D407" s="3" t="s">
        <v>3964</v>
      </c>
      <c r="E407" s="3" t="s">
        <v>3964</v>
      </c>
      <c r="F407" s="3" t="s">
        <v>96</v>
      </c>
      <c r="G407" s="3" t="s">
        <v>96</v>
      </c>
    </row>
    <row r="408" spans="1:7" ht="45" customHeight="1" x14ac:dyDescent="0.35">
      <c r="A408" s="3" t="s">
        <v>2093</v>
      </c>
      <c r="B408" s="3" t="s">
        <v>7394</v>
      </c>
      <c r="C408" s="3" t="s">
        <v>96</v>
      </c>
      <c r="D408" s="3" t="s">
        <v>3964</v>
      </c>
      <c r="E408" s="3" t="s">
        <v>3964</v>
      </c>
      <c r="F408" s="3" t="s">
        <v>96</v>
      </c>
      <c r="G408" s="3" t="s">
        <v>96</v>
      </c>
    </row>
    <row r="409" spans="1:7" ht="45" customHeight="1" x14ac:dyDescent="0.35">
      <c r="A409" s="3" t="s">
        <v>2097</v>
      </c>
      <c r="B409" s="3" t="s">
        <v>7395</v>
      </c>
      <c r="C409" s="3" t="s">
        <v>96</v>
      </c>
      <c r="D409" s="3" t="s">
        <v>3964</v>
      </c>
      <c r="E409" s="3" t="s">
        <v>3964</v>
      </c>
      <c r="F409" s="3" t="s">
        <v>96</v>
      </c>
      <c r="G409" s="3" t="s">
        <v>96</v>
      </c>
    </row>
    <row r="410" spans="1:7" ht="45" customHeight="1" x14ac:dyDescent="0.35">
      <c r="A410" s="3" t="s">
        <v>2102</v>
      </c>
      <c r="B410" s="3" t="s">
        <v>7396</v>
      </c>
      <c r="C410" s="3" t="s">
        <v>96</v>
      </c>
      <c r="D410" s="3" t="s">
        <v>3964</v>
      </c>
      <c r="E410" s="3" t="s">
        <v>3964</v>
      </c>
      <c r="F410" s="3" t="s">
        <v>96</v>
      </c>
      <c r="G410" s="3" t="s">
        <v>96</v>
      </c>
    </row>
    <row r="411" spans="1:7" ht="45" customHeight="1" x14ac:dyDescent="0.35">
      <c r="A411" s="3" t="s">
        <v>2107</v>
      </c>
      <c r="B411" s="3" t="s">
        <v>7397</v>
      </c>
      <c r="C411" s="3" t="s">
        <v>96</v>
      </c>
      <c r="D411" s="3" t="s">
        <v>3964</v>
      </c>
      <c r="E411" s="3" t="s">
        <v>3964</v>
      </c>
      <c r="F411" s="3" t="s">
        <v>96</v>
      </c>
      <c r="G411" s="3" t="s">
        <v>96</v>
      </c>
    </row>
    <row r="412" spans="1:7" ht="45" customHeight="1" x14ac:dyDescent="0.35">
      <c r="A412" s="3" t="s">
        <v>2111</v>
      </c>
      <c r="B412" s="3" t="s">
        <v>7398</v>
      </c>
      <c r="C412" s="3" t="s">
        <v>96</v>
      </c>
      <c r="D412" s="3" t="s">
        <v>3964</v>
      </c>
      <c r="E412" s="3" t="s">
        <v>3964</v>
      </c>
      <c r="F412" s="3" t="s">
        <v>96</v>
      </c>
      <c r="G412" s="3" t="s">
        <v>96</v>
      </c>
    </row>
    <row r="413" spans="1:7" ht="45" customHeight="1" x14ac:dyDescent="0.35">
      <c r="A413" s="3" t="s">
        <v>2115</v>
      </c>
      <c r="B413" s="3" t="s">
        <v>7399</v>
      </c>
      <c r="C413" s="3" t="s">
        <v>96</v>
      </c>
      <c r="D413" s="3" t="s">
        <v>3964</v>
      </c>
      <c r="E413" s="3" t="s">
        <v>3964</v>
      </c>
      <c r="F413" s="3" t="s">
        <v>96</v>
      </c>
      <c r="G413" s="3" t="s">
        <v>96</v>
      </c>
    </row>
    <row r="414" spans="1:7" ht="45" customHeight="1" x14ac:dyDescent="0.35">
      <c r="A414" s="3" t="s">
        <v>2119</v>
      </c>
      <c r="B414" s="3" t="s">
        <v>7400</v>
      </c>
      <c r="C414" s="3" t="s">
        <v>96</v>
      </c>
      <c r="D414" s="3" t="s">
        <v>3964</v>
      </c>
      <c r="E414" s="3" t="s">
        <v>3964</v>
      </c>
      <c r="F414" s="3" t="s">
        <v>96</v>
      </c>
      <c r="G414" s="3" t="s">
        <v>96</v>
      </c>
    </row>
    <row r="415" spans="1:7" ht="45" customHeight="1" x14ac:dyDescent="0.35">
      <c r="A415" s="3" t="s">
        <v>2123</v>
      </c>
      <c r="B415" s="3" t="s">
        <v>7401</v>
      </c>
      <c r="C415" s="3" t="s">
        <v>96</v>
      </c>
      <c r="D415" s="3" t="s">
        <v>3964</v>
      </c>
      <c r="E415" s="3" t="s">
        <v>3964</v>
      </c>
      <c r="F415" s="3" t="s">
        <v>96</v>
      </c>
      <c r="G415" s="3" t="s">
        <v>96</v>
      </c>
    </row>
    <row r="416" spans="1:7" ht="45" customHeight="1" x14ac:dyDescent="0.35">
      <c r="A416" s="3" t="s">
        <v>2129</v>
      </c>
      <c r="B416" s="3" t="s">
        <v>7402</v>
      </c>
      <c r="C416" s="3" t="s">
        <v>96</v>
      </c>
      <c r="D416" s="3" t="s">
        <v>3964</v>
      </c>
      <c r="E416" s="3" t="s">
        <v>3964</v>
      </c>
      <c r="F416" s="3" t="s">
        <v>96</v>
      </c>
      <c r="G416" s="3" t="s">
        <v>96</v>
      </c>
    </row>
    <row r="417" spans="1:7" ht="45" customHeight="1" x14ac:dyDescent="0.35">
      <c r="A417" s="3" t="s">
        <v>2133</v>
      </c>
      <c r="B417" s="3" t="s">
        <v>7403</v>
      </c>
      <c r="C417" s="3" t="s">
        <v>96</v>
      </c>
      <c r="D417" s="3" t="s">
        <v>3964</v>
      </c>
      <c r="E417" s="3" t="s">
        <v>3964</v>
      </c>
      <c r="F417" s="3" t="s">
        <v>96</v>
      </c>
      <c r="G417" s="3" t="s">
        <v>96</v>
      </c>
    </row>
    <row r="418" spans="1:7" ht="45" customHeight="1" x14ac:dyDescent="0.35">
      <c r="A418" s="3" t="s">
        <v>2136</v>
      </c>
      <c r="B418" s="3" t="s">
        <v>7404</v>
      </c>
      <c r="C418" s="3" t="s">
        <v>96</v>
      </c>
      <c r="D418" s="3" t="s">
        <v>3964</v>
      </c>
      <c r="E418" s="3" t="s">
        <v>3964</v>
      </c>
      <c r="F418" s="3" t="s">
        <v>96</v>
      </c>
      <c r="G418" s="3" t="s">
        <v>96</v>
      </c>
    </row>
    <row r="419" spans="1:7" ht="45" customHeight="1" x14ac:dyDescent="0.35">
      <c r="A419" s="3" t="s">
        <v>2140</v>
      </c>
      <c r="B419" s="3" t="s">
        <v>7405</v>
      </c>
      <c r="C419" s="3" t="s">
        <v>96</v>
      </c>
      <c r="D419" s="3" t="s">
        <v>3964</v>
      </c>
      <c r="E419" s="3" t="s">
        <v>3964</v>
      </c>
      <c r="F419" s="3" t="s">
        <v>96</v>
      </c>
      <c r="G419" s="3" t="s">
        <v>96</v>
      </c>
    </row>
    <row r="420" spans="1:7" ht="45" customHeight="1" x14ac:dyDescent="0.35">
      <c r="A420" s="3" t="s">
        <v>2145</v>
      </c>
      <c r="B420" s="3" t="s">
        <v>7406</v>
      </c>
      <c r="C420" s="3" t="s">
        <v>96</v>
      </c>
      <c r="D420" s="3" t="s">
        <v>3964</v>
      </c>
      <c r="E420" s="3" t="s">
        <v>3964</v>
      </c>
      <c r="F420" s="3" t="s">
        <v>96</v>
      </c>
      <c r="G420" s="3" t="s">
        <v>96</v>
      </c>
    </row>
    <row r="421" spans="1:7" ht="45" customHeight="1" x14ac:dyDescent="0.35">
      <c r="A421" s="3" t="s">
        <v>2150</v>
      </c>
      <c r="B421" s="3" t="s">
        <v>7407</v>
      </c>
      <c r="C421" s="3" t="s">
        <v>96</v>
      </c>
      <c r="D421" s="3" t="s">
        <v>3964</v>
      </c>
      <c r="E421" s="3" t="s">
        <v>3964</v>
      </c>
      <c r="F421" s="3" t="s">
        <v>96</v>
      </c>
      <c r="G421" s="3" t="s">
        <v>96</v>
      </c>
    </row>
    <row r="422" spans="1:7" ht="45" customHeight="1" x14ac:dyDescent="0.35">
      <c r="A422" s="3" t="s">
        <v>2154</v>
      </c>
      <c r="B422" s="3" t="s">
        <v>7408</v>
      </c>
      <c r="C422" s="3" t="s">
        <v>96</v>
      </c>
      <c r="D422" s="3" t="s">
        <v>3964</v>
      </c>
      <c r="E422" s="3" t="s">
        <v>3964</v>
      </c>
      <c r="F422" s="3" t="s">
        <v>96</v>
      </c>
      <c r="G422" s="3" t="s">
        <v>96</v>
      </c>
    </row>
    <row r="423" spans="1:7" ht="45" customHeight="1" x14ac:dyDescent="0.35">
      <c r="A423" s="3" t="s">
        <v>2158</v>
      </c>
      <c r="B423" s="3" t="s">
        <v>7409</v>
      </c>
      <c r="C423" s="3" t="s">
        <v>96</v>
      </c>
      <c r="D423" s="3" t="s">
        <v>3964</v>
      </c>
      <c r="E423" s="3" t="s">
        <v>3964</v>
      </c>
      <c r="F423" s="3" t="s">
        <v>96</v>
      </c>
      <c r="G423" s="3" t="s">
        <v>96</v>
      </c>
    </row>
    <row r="424" spans="1:7" ht="45" customHeight="1" x14ac:dyDescent="0.35">
      <c r="A424" s="3" t="s">
        <v>2163</v>
      </c>
      <c r="B424" s="3" t="s">
        <v>7410</v>
      </c>
      <c r="C424" s="3" t="s">
        <v>96</v>
      </c>
      <c r="D424" s="3" t="s">
        <v>3964</v>
      </c>
      <c r="E424" s="3" t="s">
        <v>3964</v>
      </c>
      <c r="F424" s="3" t="s">
        <v>96</v>
      </c>
      <c r="G424" s="3" t="s">
        <v>96</v>
      </c>
    </row>
    <row r="425" spans="1:7" ht="45" customHeight="1" x14ac:dyDescent="0.35">
      <c r="A425" s="3" t="s">
        <v>2167</v>
      </c>
      <c r="B425" s="3" t="s">
        <v>7411</v>
      </c>
      <c r="C425" s="3" t="s">
        <v>96</v>
      </c>
      <c r="D425" s="3" t="s">
        <v>3964</v>
      </c>
      <c r="E425" s="3" t="s">
        <v>3964</v>
      </c>
      <c r="F425" s="3" t="s">
        <v>96</v>
      </c>
      <c r="G425" s="3" t="s">
        <v>96</v>
      </c>
    </row>
    <row r="426" spans="1:7" ht="45" customHeight="1" x14ac:dyDescent="0.35">
      <c r="A426" s="3" t="s">
        <v>2171</v>
      </c>
      <c r="B426" s="3" t="s">
        <v>7412</v>
      </c>
      <c r="C426" s="3" t="s">
        <v>96</v>
      </c>
      <c r="D426" s="3" t="s">
        <v>3964</v>
      </c>
      <c r="E426" s="3" t="s">
        <v>3964</v>
      </c>
      <c r="F426" s="3" t="s">
        <v>96</v>
      </c>
      <c r="G426" s="3" t="s">
        <v>96</v>
      </c>
    </row>
    <row r="427" spans="1:7" ht="45" customHeight="1" x14ac:dyDescent="0.35">
      <c r="A427" s="3" t="s">
        <v>2175</v>
      </c>
      <c r="B427" s="3" t="s">
        <v>7413</v>
      </c>
      <c r="C427" s="3" t="s">
        <v>96</v>
      </c>
      <c r="D427" s="3" t="s">
        <v>3964</v>
      </c>
      <c r="E427" s="3" t="s">
        <v>3964</v>
      </c>
      <c r="F427" s="3" t="s">
        <v>96</v>
      </c>
      <c r="G427" s="3" t="s">
        <v>96</v>
      </c>
    </row>
    <row r="428" spans="1:7" ht="45" customHeight="1" x14ac:dyDescent="0.35">
      <c r="A428" s="3" t="s">
        <v>2179</v>
      </c>
      <c r="B428" s="3" t="s">
        <v>7414</v>
      </c>
      <c r="C428" s="3" t="s">
        <v>96</v>
      </c>
      <c r="D428" s="3" t="s">
        <v>3964</v>
      </c>
      <c r="E428" s="3" t="s">
        <v>3964</v>
      </c>
      <c r="F428" s="3" t="s">
        <v>96</v>
      </c>
      <c r="G428" s="3" t="s">
        <v>96</v>
      </c>
    </row>
    <row r="429" spans="1:7" ht="45" customHeight="1" x14ac:dyDescent="0.35">
      <c r="A429" s="3" t="s">
        <v>2184</v>
      </c>
      <c r="B429" s="3" t="s">
        <v>7415</v>
      </c>
      <c r="C429" s="3" t="s">
        <v>96</v>
      </c>
      <c r="D429" s="3" t="s">
        <v>3964</v>
      </c>
      <c r="E429" s="3" t="s">
        <v>3964</v>
      </c>
      <c r="F429" s="3" t="s">
        <v>96</v>
      </c>
      <c r="G429" s="3" t="s">
        <v>96</v>
      </c>
    </row>
    <row r="430" spans="1:7" ht="45" customHeight="1" x14ac:dyDescent="0.35">
      <c r="A430" s="3" t="s">
        <v>2189</v>
      </c>
      <c r="B430" s="3" t="s">
        <v>7416</v>
      </c>
      <c r="C430" s="3" t="s">
        <v>96</v>
      </c>
      <c r="D430" s="3" t="s">
        <v>3964</v>
      </c>
      <c r="E430" s="3" t="s">
        <v>3964</v>
      </c>
      <c r="F430" s="3" t="s">
        <v>96</v>
      </c>
      <c r="G430" s="3" t="s">
        <v>96</v>
      </c>
    </row>
    <row r="431" spans="1:7" ht="45" customHeight="1" x14ac:dyDescent="0.35">
      <c r="A431" s="3" t="s">
        <v>2195</v>
      </c>
      <c r="B431" s="3" t="s">
        <v>7417</v>
      </c>
      <c r="C431" s="3" t="s">
        <v>96</v>
      </c>
      <c r="D431" s="3" t="s">
        <v>3964</v>
      </c>
      <c r="E431" s="3" t="s">
        <v>3964</v>
      </c>
      <c r="F431" s="3" t="s">
        <v>96</v>
      </c>
      <c r="G431" s="3" t="s">
        <v>96</v>
      </c>
    </row>
    <row r="432" spans="1:7" ht="45" customHeight="1" x14ac:dyDescent="0.35">
      <c r="A432" s="3" t="s">
        <v>2200</v>
      </c>
      <c r="B432" s="3" t="s">
        <v>7418</v>
      </c>
      <c r="C432" s="3" t="s">
        <v>96</v>
      </c>
      <c r="D432" s="3" t="s">
        <v>3964</v>
      </c>
      <c r="E432" s="3" t="s">
        <v>3964</v>
      </c>
      <c r="F432" s="3" t="s">
        <v>96</v>
      </c>
      <c r="G432" s="3" t="s">
        <v>96</v>
      </c>
    </row>
    <row r="433" spans="1:7" ht="45" customHeight="1" x14ac:dyDescent="0.35">
      <c r="A433" s="3" t="s">
        <v>2203</v>
      </c>
      <c r="B433" s="3" t="s">
        <v>7419</v>
      </c>
      <c r="C433" s="3" t="s">
        <v>96</v>
      </c>
      <c r="D433" s="3" t="s">
        <v>3964</v>
      </c>
      <c r="E433" s="3" t="s">
        <v>3964</v>
      </c>
      <c r="F433" s="3" t="s">
        <v>96</v>
      </c>
      <c r="G433" s="3" t="s">
        <v>96</v>
      </c>
    </row>
    <row r="434" spans="1:7" ht="45" customHeight="1" x14ac:dyDescent="0.35">
      <c r="A434" s="3" t="s">
        <v>2207</v>
      </c>
      <c r="B434" s="3" t="s">
        <v>7420</v>
      </c>
      <c r="C434" s="3" t="s">
        <v>96</v>
      </c>
      <c r="D434" s="3" t="s">
        <v>3964</v>
      </c>
      <c r="E434" s="3" t="s">
        <v>3964</v>
      </c>
      <c r="F434" s="3" t="s">
        <v>96</v>
      </c>
      <c r="G434" s="3" t="s">
        <v>96</v>
      </c>
    </row>
    <row r="435" spans="1:7" ht="45" customHeight="1" x14ac:dyDescent="0.35">
      <c r="A435" s="3" t="s">
        <v>2212</v>
      </c>
      <c r="B435" s="3" t="s">
        <v>7421</v>
      </c>
      <c r="C435" s="3" t="s">
        <v>96</v>
      </c>
      <c r="D435" s="3" t="s">
        <v>3964</v>
      </c>
      <c r="E435" s="3" t="s">
        <v>3964</v>
      </c>
      <c r="F435" s="3" t="s">
        <v>96</v>
      </c>
      <c r="G435" s="3" t="s">
        <v>96</v>
      </c>
    </row>
    <row r="436" spans="1:7" ht="45" customHeight="1" x14ac:dyDescent="0.35">
      <c r="A436" s="3" t="s">
        <v>2216</v>
      </c>
      <c r="B436" s="3" t="s">
        <v>7422</v>
      </c>
      <c r="C436" s="3" t="s">
        <v>96</v>
      </c>
      <c r="D436" s="3" t="s">
        <v>3964</v>
      </c>
      <c r="E436" s="3" t="s">
        <v>3964</v>
      </c>
      <c r="F436" s="3" t="s">
        <v>96</v>
      </c>
      <c r="G436" s="3" t="s">
        <v>96</v>
      </c>
    </row>
    <row r="437" spans="1:7" ht="45" customHeight="1" x14ac:dyDescent="0.35">
      <c r="A437" s="3" t="s">
        <v>2220</v>
      </c>
      <c r="B437" s="3" t="s">
        <v>7423</v>
      </c>
      <c r="C437" s="3" t="s">
        <v>96</v>
      </c>
      <c r="D437" s="3" t="s">
        <v>3964</v>
      </c>
      <c r="E437" s="3" t="s">
        <v>3964</v>
      </c>
      <c r="F437" s="3" t="s">
        <v>96</v>
      </c>
      <c r="G437" s="3" t="s">
        <v>96</v>
      </c>
    </row>
    <row r="438" spans="1:7" ht="45" customHeight="1" x14ac:dyDescent="0.35">
      <c r="A438" s="3" t="s">
        <v>2224</v>
      </c>
      <c r="B438" s="3" t="s">
        <v>7424</v>
      </c>
      <c r="C438" s="3" t="s">
        <v>96</v>
      </c>
      <c r="D438" s="3" t="s">
        <v>3964</v>
      </c>
      <c r="E438" s="3" t="s">
        <v>3964</v>
      </c>
      <c r="F438" s="3" t="s">
        <v>96</v>
      </c>
      <c r="G438" s="3" t="s">
        <v>96</v>
      </c>
    </row>
    <row r="439" spans="1:7" ht="45" customHeight="1" x14ac:dyDescent="0.35">
      <c r="A439" s="3" t="s">
        <v>2228</v>
      </c>
      <c r="B439" s="3" t="s">
        <v>7425</v>
      </c>
      <c r="C439" s="3" t="s">
        <v>96</v>
      </c>
      <c r="D439" s="3" t="s">
        <v>3964</v>
      </c>
      <c r="E439" s="3" t="s">
        <v>3964</v>
      </c>
      <c r="F439" s="3" t="s">
        <v>96</v>
      </c>
      <c r="G439" s="3" t="s">
        <v>96</v>
      </c>
    </row>
    <row r="440" spans="1:7" ht="45" customHeight="1" x14ac:dyDescent="0.35">
      <c r="A440" s="3" t="s">
        <v>2232</v>
      </c>
      <c r="B440" s="3" t="s">
        <v>7426</v>
      </c>
      <c r="C440" s="3" t="s">
        <v>96</v>
      </c>
      <c r="D440" s="3" t="s">
        <v>3964</v>
      </c>
      <c r="E440" s="3" t="s">
        <v>3964</v>
      </c>
      <c r="F440" s="3" t="s">
        <v>96</v>
      </c>
      <c r="G440" s="3" t="s">
        <v>96</v>
      </c>
    </row>
    <row r="441" spans="1:7" ht="45" customHeight="1" x14ac:dyDescent="0.35">
      <c r="A441" s="3" t="s">
        <v>2235</v>
      </c>
      <c r="B441" s="3" t="s">
        <v>7427</v>
      </c>
      <c r="C441" s="3" t="s">
        <v>96</v>
      </c>
      <c r="D441" s="3" t="s">
        <v>3964</v>
      </c>
      <c r="E441" s="3" t="s">
        <v>3964</v>
      </c>
      <c r="F441" s="3" t="s">
        <v>96</v>
      </c>
      <c r="G441" s="3" t="s">
        <v>96</v>
      </c>
    </row>
    <row r="442" spans="1:7" ht="45" customHeight="1" x14ac:dyDescent="0.35">
      <c r="A442" s="3" t="s">
        <v>2239</v>
      </c>
      <c r="B442" s="3" t="s">
        <v>7428</v>
      </c>
      <c r="C442" s="3" t="s">
        <v>96</v>
      </c>
      <c r="D442" s="3" t="s">
        <v>3964</v>
      </c>
      <c r="E442" s="3" t="s">
        <v>3964</v>
      </c>
      <c r="F442" s="3" t="s">
        <v>96</v>
      </c>
      <c r="G442" s="3" t="s">
        <v>96</v>
      </c>
    </row>
    <row r="443" spans="1:7" ht="45" customHeight="1" x14ac:dyDescent="0.35">
      <c r="A443" s="3" t="s">
        <v>2243</v>
      </c>
      <c r="B443" s="3" t="s">
        <v>7429</v>
      </c>
      <c r="C443" s="3" t="s">
        <v>96</v>
      </c>
      <c r="D443" s="3" t="s">
        <v>3964</v>
      </c>
      <c r="E443" s="3" t="s">
        <v>3964</v>
      </c>
      <c r="F443" s="3" t="s">
        <v>96</v>
      </c>
      <c r="G443" s="3" t="s">
        <v>96</v>
      </c>
    </row>
    <row r="444" spans="1:7" ht="45" customHeight="1" x14ac:dyDescent="0.35">
      <c r="A444" s="3" t="s">
        <v>2246</v>
      </c>
      <c r="B444" s="3" t="s">
        <v>7430</v>
      </c>
      <c r="C444" s="3" t="s">
        <v>96</v>
      </c>
      <c r="D444" s="3" t="s">
        <v>3964</v>
      </c>
      <c r="E444" s="3" t="s">
        <v>3964</v>
      </c>
      <c r="F444" s="3" t="s">
        <v>96</v>
      </c>
      <c r="G444" s="3" t="s">
        <v>96</v>
      </c>
    </row>
    <row r="445" spans="1:7" ht="45" customHeight="1" x14ac:dyDescent="0.35">
      <c r="A445" s="3" t="s">
        <v>2250</v>
      </c>
      <c r="B445" s="3" t="s">
        <v>7431</v>
      </c>
      <c r="C445" s="3" t="s">
        <v>96</v>
      </c>
      <c r="D445" s="3" t="s">
        <v>3964</v>
      </c>
      <c r="E445" s="3" t="s">
        <v>3964</v>
      </c>
      <c r="F445" s="3" t="s">
        <v>96</v>
      </c>
      <c r="G445" s="3" t="s">
        <v>96</v>
      </c>
    </row>
    <row r="446" spans="1:7" ht="45" customHeight="1" x14ac:dyDescent="0.35">
      <c r="A446" s="3" t="s">
        <v>2254</v>
      </c>
      <c r="B446" s="3" t="s">
        <v>7432</v>
      </c>
      <c r="C446" s="3" t="s">
        <v>96</v>
      </c>
      <c r="D446" s="3" t="s">
        <v>3964</v>
      </c>
      <c r="E446" s="3" t="s">
        <v>3964</v>
      </c>
      <c r="F446" s="3" t="s">
        <v>96</v>
      </c>
      <c r="G446" s="3" t="s">
        <v>96</v>
      </c>
    </row>
    <row r="447" spans="1:7" ht="45" customHeight="1" x14ac:dyDescent="0.35">
      <c r="A447" s="3" t="s">
        <v>2256</v>
      </c>
      <c r="B447" s="3" t="s">
        <v>7433</v>
      </c>
      <c r="C447" s="3" t="s">
        <v>96</v>
      </c>
      <c r="D447" s="3" t="s">
        <v>3964</v>
      </c>
      <c r="E447" s="3" t="s">
        <v>3964</v>
      </c>
      <c r="F447" s="3" t="s">
        <v>96</v>
      </c>
      <c r="G447" s="3" t="s">
        <v>96</v>
      </c>
    </row>
    <row r="448" spans="1:7" ht="45" customHeight="1" x14ac:dyDescent="0.35">
      <c r="A448" s="3" t="s">
        <v>2259</v>
      </c>
      <c r="B448" s="3" t="s">
        <v>7434</v>
      </c>
      <c r="C448" s="3" t="s">
        <v>96</v>
      </c>
      <c r="D448" s="3" t="s">
        <v>3964</v>
      </c>
      <c r="E448" s="3" t="s">
        <v>3964</v>
      </c>
      <c r="F448" s="3" t="s">
        <v>96</v>
      </c>
      <c r="G448" s="3" t="s">
        <v>96</v>
      </c>
    </row>
    <row r="449" spans="1:7" ht="45" customHeight="1" x14ac:dyDescent="0.35">
      <c r="A449" s="3" t="s">
        <v>2263</v>
      </c>
      <c r="B449" s="3" t="s">
        <v>7435</v>
      </c>
      <c r="C449" s="3" t="s">
        <v>96</v>
      </c>
      <c r="D449" s="3" t="s">
        <v>3964</v>
      </c>
      <c r="E449" s="3" t="s">
        <v>3964</v>
      </c>
      <c r="F449" s="3" t="s">
        <v>96</v>
      </c>
      <c r="G449" s="3" t="s">
        <v>96</v>
      </c>
    </row>
    <row r="450" spans="1:7" ht="45" customHeight="1" x14ac:dyDescent="0.35">
      <c r="A450" s="3" t="s">
        <v>2269</v>
      </c>
      <c r="B450" s="3" t="s">
        <v>7436</v>
      </c>
      <c r="C450" s="3" t="s">
        <v>96</v>
      </c>
      <c r="D450" s="3" t="s">
        <v>3964</v>
      </c>
      <c r="E450" s="3" t="s">
        <v>3964</v>
      </c>
      <c r="F450" s="3" t="s">
        <v>96</v>
      </c>
      <c r="G450" s="3" t="s">
        <v>96</v>
      </c>
    </row>
    <row r="451" spans="1:7" ht="45" customHeight="1" x14ac:dyDescent="0.35">
      <c r="A451" s="3" t="s">
        <v>2273</v>
      </c>
      <c r="B451" s="3" t="s">
        <v>7437</v>
      </c>
      <c r="C451" s="3" t="s">
        <v>96</v>
      </c>
      <c r="D451" s="3" t="s">
        <v>3964</v>
      </c>
      <c r="E451" s="3" t="s">
        <v>3964</v>
      </c>
      <c r="F451" s="3" t="s">
        <v>96</v>
      </c>
      <c r="G451" s="3" t="s">
        <v>96</v>
      </c>
    </row>
    <row r="452" spans="1:7" ht="45" customHeight="1" x14ac:dyDescent="0.35">
      <c r="A452" s="3" t="s">
        <v>2276</v>
      </c>
      <c r="B452" s="3" t="s">
        <v>7438</v>
      </c>
      <c r="C452" s="3" t="s">
        <v>96</v>
      </c>
      <c r="D452" s="3" t="s">
        <v>3964</v>
      </c>
      <c r="E452" s="3" t="s">
        <v>3964</v>
      </c>
      <c r="F452" s="3" t="s">
        <v>96</v>
      </c>
      <c r="G452" s="3" t="s">
        <v>96</v>
      </c>
    </row>
    <row r="453" spans="1:7" ht="45" customHeight="1" x14ac:dyDescent="0.35">
      <c r="A453" s="3" t="s">
        <v>2280</v>
      </c>
      <c r="B453" s="3" t="s">
        <v>7439</v>
      </c>
      <c r="C453" s="3" t="s">
        <v>96</v>
      </c>
      <c r="D453" s="3" t="s">
        <v>3964</v>
      </c>
      <c r="E453" s="3" t="s">
        <v>3964</v>
      </c>
      <c r="F453" s="3" t="s">
        <v>96</v>
      </c>
      <c r="G453" s="3" t="s">
        <v>96</v>
      </c>
    </row>
    <row r="454" spans="1:7" ht="45" customHeight="1" x14ac:dyDescent="0.35">
      <c r="A454" s="3" t="s">
        <v>2284</v>
      </c>
      <c r="B454" s="3" t="s">
        <v>7440</v>
      </c>
      <c r="C454" s="3" t="s">
        <v>96</v>
      </c>
      <c r="D454" s="3" t="s">
        <v>3964</v>
      </c>
      <c r="E454" s="3" t="s">
        <v>3964</v>
      </c>
      <c r="F454" s="3" t="s">
        <v>96</v>
      </c>
      <c r="G454" s="3" t="s">
        <v>96</v>
      </c>
    </row>
    <row r="455" spans="1:7" ht="45" customHeight="1" x14ac:dyDescent="0.35">
      <c r="A455" s="3" t="s">
        <v>2290</v>
      </c>
      <c r="B455" s="3" t="s">
        <v>7441</v>
      </c>
      <c r="C455" s="3" t="s">
        <v>96</v>
      </c>
      <c r="D455" s="3" t="s">
        <v>3964</v>
      </c>
      <c r="E455" s="3" t="s">
        <v>3964</v>
      </c>
      <c r="F455" s="3" t="s">
        <v>96</v>
      </c>
      <c r="G455" s="3" t="s">
        <v>96</v>
      </c>
    </row>
    <row r="456" spans="1:7" ht="45" customHeight="1" x14ac:dyDescent="0.35">
      <c r="A456" s="3" t="s">
        <v>2294</v>
      </c>
      <c r="B456" s="3" t="s">
        <v>7442</v>
      </c>
      <c r="C456" s="3" t="s">
        <v>96</v>
      </c>
      <c r="D456" s="3" t="s">
        <v>3964</v>
      </c>
      <c r="E456" s="3" t="s">
        <v>3964</v>
      </c>
      <c r="F456" s="3" t="s">
        <v>96</v>
      </c>
      <c r="G456" s="3" t="s">
        <v>96</v>
      </c>
    </row>
    <row r="457" spans="1:7" ht="45" customHeight="1" x14ac:dyDescent="0.35">
      <c r="A457" s="3" t="s">
        <v>2298</v>
      </c>
      <c r="B457" s="3" t="s">
        <v>7443</v>
      </c>
      <c r="C457" s="3" t="s">
        <v>96</v>
      </c>
      <c r="D457" s="3" t="s">
        <v>3964</v>
      </c>
      <c r="E457" s="3" t="s">
        <v>3964</v>
      </c>
      <c r="F457" s="3" t="s">
        <v>96</v>
      </c>
      <c r="G457" s="3" t="s">
        <v>96</v>
      </c>
    </row>
    <row r="458" spans="1:7" ht="45" customHeight="1" x14ac:dyDescent="0.35">
      <c r="A458" s="3" t="s">
        <v>2304</v>
      </c>
      <c r="B458" s="3" t="s">
        <v>7444</v>
      </c>
      <c r="C458" s="3" t="s">
        <v>96</v>
      </c>
      <c r="D458" s="3" t="s">
        <v>3964</v>
      </c>
      <c r="E458" s="3" t="s">
        <v>3964</v>
      </c>
      <c r="F458" s="3" t="s">
        <v>96</v>
      </c>
      <c r="G458" s="3" t="s">
        <v>96</v>
      </c>
    </row>
    <row r="459" spans="1:7" ht="45" customHeight="1" x14ac:dyDescent="0.35">
      <c r="A459" s="3" t="s">
        <v>2306</v>
      </c>
      <c r="B459" s="3" t="s">
        <v>7445</v>
      </c>
      <c r="C459" s="3" t="s">
        <v>96</v>
      </c>
      <c r="D459" s="3" t="s">
        <v>3964</v>
      </c>
      <c r="E459" s="3" t="s">
        <v>3964</v>
      </c>
      <c r="F459" s="3" t="s">
        <v>96</v>
      </c>
      <c r="G459" s="3" t="s">
        <v>96</v>
      </c>
    </row>
    <row r="460" spans="1:7" ht="45" customHeight="1" x14ac:dyDescent="0.35">
      <c r="A460" s="3" t="s">
        <v>2310</v>
      </c>
      <c r="B460" s="3" t="s">
        <v>7446</v>
      </c>
      <c r="C460" s="3" t="s">
        <v>96</v>
      </c>
      <c r="D460" s="3" t="s">
        <v>3964</v>
      </c>
      <c r="E460" s="3" t="s">
        <v>3964</v>
      </c>
      <c r="F460" s="3" t="s">
        <v>96</v>
      </c>
      <c r="G460" s="3" t="s">
        <v>96</v>
      </c>
    </row>
    <row r="461" spans="1:7" ht="45" customHeight="1" x14ac:dyDescent="0.35">
      <c r="A461" s="3" t="s">
        <v>2314</v>
      </c>
      <c r="B461" s="3" t="s">
        <v>7447</v>
      </c>
      <c r="C461" s="3" t="s">
        <v>96</v>
      </c>
      <c r="D461" s="3" t="s">
        <v>3964</v>
      </c>
      <c r="E461" s="3" t="s">
        <v>3964</v>
      </c>
      <c r="F461" s="3" t="s">
        <v>96</v>
      </c>
      <c r="G461" s="3" t="s">
        <v>96</v>
      </c>
    </row>
    <row r="462" spans="1:7" ht="45" customHeight="1" x14ac:dyDescent="0.35">
      <c r="A462" s="3" t="s">
        <v>2316</v>
      </c>
      <c r="B462" s="3" t="s">
        <v>7448</v>
      </c>
      <c r="C462" s="3" t="s">
        <v>96</v>
      </c>
      <c r="D462" s="3" t="s">
        <v>3964</v>
      </c>
      <c r="E462" s="3" t="s">
        <v>3964</v>
      </c>
      <c r="F462" s="3" t="s">
        <v>96</v>
      </c>
      <c r="G462" s="3" t="s">
        <v>96</v>
      </c>
    </row>
    <row r="463" spans="1:7" ht="45" customHeight="1" x14ac:dyDescent="0.35">
      <c r="A463" s="3" t="s">
        <v>2320</v>
      </c>
      <c r="B463" s="3" t="s">
        <v>7449</v>
      </c>
      <c r="C463" s="3" t="s">
        <v>96</v>
      </c>
      <c r="D463" s="3" t="s">
        <v>3964</v>
      </c>
      <c r="E463" s="3" t="s">
        <v>3964</v>
      </c>
      <c r="F463" s="3" t="s">
        <v>96</v>
      </c>
      <c r="G463" s="3" t="s">
        <v>96</v>
      </c>
    </row>
    <row r="464" spans="1:7" ht="45" customHeight="1" x14ac:dyDescent="0.35">
      <c r="A464" s="3" t="s">
        <v>2323</v>
      </c>
      <c r="B464" s="3" t="s">
        <v>7450</v>
      </c>
      <c r="C464" s="3" t="s">
        <v>96</v>
      </c>
      <c r="D464" s="3" t="s">
        <v>3964</v>
      </c>
      <c r="E464" s="3" t="s">
        <v>3964</v>
      </c>
      <c r="F464" s="3" t="s">
        <v>96</v>
      </c>
      <c r="G464" s="3" t="s">
        <v>96</v>
      </c>
    </row>
    <row r="465" spans="1:7" ht="45" customHeight="1" x14ac:dyDescent="0.35">
      <c r="A465" s="3" t="s">
        <v>2327</v>
      </c>
      <c r="B465" s="3" t="s">
        <v>7451</v>
      </c>
      <c r="C465" s="3" t="s">
        <v>96</v>
      </c>
      <c r="D465" s="3" t="s">
        <v>3964</v>
      </c>
      <c r="E465" s="3" t="s">
        <v>3964</v>
      </c>
      <c r="F465" s="3" t="s">
        <v>96</v>
      </c>
      <c r="G465" s="3" t="s">
        <v>96</v>
      </c>
    </row>
    <row r="466" spans="1:7" ht="45" customHeight="1" x14ac:dyDescent="0.35">
      <c r="A466" s="3" t="s">
        <v>2331</v>
      </c>
      <c r="B466" s="3" t="s">
        <v>7452</v>
      </c>
      <c r="C466" s="3" t="s">
        <v>96</v>
      </c>
      <c r="D466" s="3" t="s">
        <v>3964</v>
      </c>
      <c r="E466" s="3" t="s">
        <v>3964</v>
      </c>
      <c r="F466" s="3" t="s">
        <v>96</v>
      </c>
      <c r="G466" s="3" t="s">
        <v>96</v>
      </c>
    </row>
    <row r="467" spans="1:7" ht="45" customHeight="1" x14ac:dyDescent="0.35">
      <c r="A467" s="3" t="s">
        <v>2335</v>
      </c>
      <c r="B467" s="3" t="s">
        <v>7453</v>
      </c>
      <c r="C467" s="3" t="s">
        <v>96</v>
      </c>
      <c r="D467" s="3" t="s">
        <v>3964</v>
      </c>
      <c r="E467" s="3" t="s">
        <v>3964</v>
      </c>
      <c r="F467" s="3" t="s">
        <v>96</v>
      </c>
      <c r="G467" s="3" t="s">
        <v>96</v>
      </c>
    </row>
    <row r="468" spans="1:7" ht="45" customHeight="1" x14ac:dyDescent="0.35">
      <c r="A468" s="3" t="s">
        <v>2338</v>
      </c>
      <c r="B468" s="3" t="s">
        <v>7454</v>
      </c>
      <c r="C468" s="3" t="s">
        <v>96</v>
      </c>
      <c r="D468" s="3" t="s">
        <v>3964</v>
      </c>
      <c r="E468" s="3" t="s">
        <v>3964</v>
      </c>
      <c r="F468" s="3" t="s">
        <v>96</v>
      </c>
      <c r="G468" s="3" t="s">
        <v>96</v>
      </c>
    </row>
    <row r="469" spans="1:7" ht="45" customHeight="1" x14ac:dyDescent="0.35">
      <c r="A469" s="3" t="s">
        <v>2343</v>
      </c>
      <c r="B469" s="3" t="s">
        <v>7455</v>
      </c>
      <c r="C469" s="3" t="s">
        <v>96</v>
      </c>
      <c r="D469" s="3" t="s">
        <v>3964</v>
      </c>
      <c r="E469" s="3" t="s">
        <v>3964</v>
      </c>
      <c r="F469" s="3" t="s">
        <v>96</v>
      </c>
      <c r="G469" s="3" t="s">
        <v>96</v>
      </c>
    </row>
    <row r="470" spans="1:7" ht="45" customHeight="1" x14ac:dyDescent="0.35">
      <c r="A470" s="3" t="s">
        <v>2347</v>
      </c>
      <c r="B470" s="3" t="s">
        <v>7456</v>
      </c>
      <c r="C470" s="3" t="s">
        <v>96</v>
      </c>
      <c r="D470" s="3" t="s">
        <v>3964</v>
      </c>
      <c r="E470" s="3" t="s">
        <v>3964</v>
      </c>
      <c r="F470" s="3" t="s">
        <v>96</v>
      </c>
      <c r="G470" s="3" t="s">
        <v>96</v>
      </c>
    </row>
    <row r="471" spans="1:7" ht="45" customHeight="1" x14ac:dyDescent="0.35">
      <c r="A471" s="3" t="s">
        <v>2352</v>
      </c>
      <c r="B471" s="3" t="s">
        <v>7457</v>
      </c>
      <c r="C471" s="3" t="s">
        <v>96</v>
      </c>
      <c r="D471" s="3" t="s">
        <v>3964</v>
      </c>
      <c r="E471" s="3" t="s">
        <v>3964</v>
      </c>
      <c r="F471" s="3" t="s">
        <v>96</v>
      </c>
      <c r="G471" s="3" t="s">
        <v>96</v>
      </c>
    </row>
    <row r="472" spans="1:7" ht="45" customHeight="1" x14ac:dyDescent="0.35">
      <c r="A472" s="3" t="s">
        <v>2356</v>
      </c>
      <c r="B472" s="3" t="s">
        <v>7458</v>
      </c>
      <c r="C472" s="3" t="s">
        <v>96</v>
      </c>
      <c r="D472" s="3" t="s">
        <v>3964</v>
      </c>
      <c r="E472" s="3" t="s">
        <v>3964</v>
      </c>
      <c r="F472" s="3" t="s">
        <v>96</v>
      </c>
      <c r="G472" s="3" t="s">
        <v>96</v>
      </c>
    </row>
    <row r="473" spans="1:7" ht="45" customHeight="1" x14ac:dyDescent="0.35">
      <c r="A473" s="3" t="s">
        <v>2359</v>
      </c>
      <c r="B473" s="3" t="s">
        <v>7459</v>
      </c>
      <c r="C473" s="3" t="s">
        <v>96</v>
      </c>
      <c r="D473" s="3" t="s">
        <v>3964</v>
      </c>
      <c r="E473" s="3" t="s">
        <v>3964</v>
      </c>
      <c r="F473" s="3" t="s">
        <v>96</v>
      </c>
      <c r="G473" s="3" t="s">
        <v>96</v>
      </c>
    </row>
    <row r="474" spans="1:7" ht="45" customHeight="1" x14ac:dyDescent="0.35">
      <c r="A474" s="3" t="s">
        <v>2364</v>
      </c>
      <c r="B474" s="3" t="s">
        <v>7460</v>
      </c>
      <c r="C474" s="3" t="s">
        <v>96</v>
      </c>
      <c r="D474" s="3" t="s">
        <v>3964</v>
      </c>
      <c r="E474" s="3" t="s">
        <v>3964</v>
      </c>
      <c r="F474" s="3" t="s">
        <v>96</v>
      </c>
      <c r="G474" s="3" t="s">
        <v>96</v>
      </c>
    </row>
    <row r="475" spans="1:7" ht="45" customHeight="1" x14ac:dyDescent="0.35">
      <c r="A475" s="3" t="s">
        <v>2369</v>
      </c>
      <c r="B475" s="3" t="s">
        <v>7461</v>
      </c>
      <c r="C475" s="3" t="s">
        <v>96</v>
      </c>
      <c r="D475" s="3" t="s">
        <v>3964</v>
      </c>
      <c r="E475" s="3" t="s">
        <v>3964</v>
      </c>
      <c r="F475" s="3" t="s">
        <v>96</v>
      </c>
      <c r="G475" s="3" t="s">
        <v>96</v>
      </c>
    </row>
    <row r="476" spans="1:7" ht="45" customHeight="1" x14ac:dyDescent="0.35">
      <c r="A476" s="3" t="s">
        <v>2372</v>
      </c>
      <c r="B476" s="3" t="s">
        <v>7462</v>
      </c>
      <c r="C476" s="3" t="s">
        <v>96</v>
      </c>
      <c r="D476" s="3" t="s">
        <v>3964</v>
      </c>
      <c r="E476" s="3" t="s">
        <v>3964</v>
      </c>
      <c r="F476" s="3" t="s">
        <v>96</v>
      </c>
      <c r="G476" s="3" t="s">
        <v>96</v>
      </c>
    </row>
    <row r="477" spans="1:7" ht="45" customHeight="1" x14ac:dyDescent="0.35">
      <c r="A477" s="3" t="s">
        <v>2378</v>
      </c>
      <c r="B477" s="3" t="s">
        <v>7463</v>
      </c>
      <c r="C477" s="3" t="s">
        <v>96</v>
      </c>
      <c r="D477" s="3" t="s">
        <v>3964</v>
      </c>
      <c r="E477" s="3" t="s">
        <v>3964</v>
      </c>
      <c r="F477" s="3" t="s">
        <v>96</v>
      </c>
      <c r="G477" s="3" t="s">
        <v>96</v>
      </c>
    </row>
    <row r="478" spans="1:7" ht="45" customHeight="1" x14ac:dyDescent="0.35">
      <c r="A478" s="3" t="s">
        <v>2380</v>
      </c>
      <c r="B478" s="3" t="s">
        <v>7464</v>
      </c>
      <c r="C478" s="3" t="s">
        <v>96</v>
      </c>
      <c r="D478" s="3" t="s">
        <v>3964</v>
      </c>
      <c r="E478" s="3" t="s">
        <v>3964</v>
      </c>
      <c r="F478" s="3" t="s">
        <v>96</v>
      </c>
      <c r="G478" s="3" t="s">
        <v>96</v>
      </c>
    </row>
    <row r="479" spans="1:7" ht="45" customHeight="1" x14ac:dyDescent="0.35">
      <c r="A479" s="3" t="s">
        <v>2384</v>
      </c>
      <c r="B479" s="3" t="s">
        <v>7465</v>
      </c>
      <c r="C479" s="3" t="s">
        <v>96</v>
      </c>
      <c r="D479" s="3" t="s">
        <v>3964</v>
      </c>
      <c r="E479" s="3" t="s">
        <v>3964</v>
      </c>
      <c r="F479" s="3" t="s">
        <v>96</v>
      </c>
      <c r="G479" s="3" t="s">
        <v>96</v>
      </c>
    </row>
    <row r="480" spans="1:7" ht="45" customHeight="1" x14ac:dyDescent="0.35">
      <c r="A480" s="3" t="s">
        <v>2389</v>
      </c>
      <c r="B480" s="3" t="s">
        <v>7466</v>
      </c>
      <c r="C480" s="3" t="s">
        <v>96</v>
      </c>
      <c r="D480" s="3" t="s">
        <v>3964</v>
      </c>
      <c r="E480" s="3" t="s">
        <v>3964</v>
      </c>
      <c r="F480" s="3" t="s">
        <v>96</v>
      </c>
      <c r="G480" s="3" t="s">
        <v>96</v>
      </c>
    </row>
    <row r="481" spans="1:7" ht="45" customHeight="1" x14ac:dyDescent="0.35">
      <c r="A481" s="3" t="s">
        <v>2394</v>
      </c>
      <c r="B481" s="3" t="s">
        <v>7467</v>
      </c>
      <c r="C481" s="3" t="s">
        <v>96</v>
      </c>
      <c r="D481" s="3" t="s">
        <v>3964</v>
      </c>
      <c r="E481" s="3" t="s">
        <v>3964</v>
      </c>
      <c r="F481" s="3" t="s">
        <v>96</v>
      </c>
      <c r="G481" s="3" t="s">
        <v>96</v>
      </c>
    </row>
    <row r="482" spans="1:7" ht="45" customHeight="1" x14ac:dyDescent="0.35">
      <c r="A482" s="3" t="s">
        <v>2398</v>
      </c>
      <c r="B482" s="3" t="s">
        <v>7468</v>
      </c>
      <c r="C482" s="3" t="s">
        <v>96</v>
      </c>
      <c r="D482" s="3" t="s">
        <v>3964</v>
      </c>
      <c r="E482" s="3" t="s">
        <v>3964</v>
      </c>
      <c r="F482" s="3" t="s">
        <v>96</v>
      </c>
      <c r="G482" s="3" t="s">
        <v>96</v>
      </c>
    </row>
    <row r="483" spans="1:7" ht="45" customHeight="1" x14ac:dyDescent="0.35">
      <c r="A483" s="3" t="s">
        <v>2402</v>
      </c>
      <c r="B483" s="3" t="s">
        <v>7469</v>
      </c>
      <c r="C483" s="3" t="s">
        <v>96</v>
      </c>
      <c r="D483" s="3" t="s">
        <v>3964</v>
      </c>
      <c r="E483" s="3" t="s">
        <v>3964</v>
      </c>
      <c r="F483" s="3" t="s">
        <v>96</v>
      </c>
      <c r="G483" s="3" t="s">
        <v>96</v>
      </c>
    </row>
    <row r="484" spans="1:7" ht="45" customHeight="1" x14ac:dyDescent="0.35">
      <c r="A484" s="3" t="s">
        <v>2407</v>
      </c>
      <c r="B484" s="3" t="s">
        <v>7470</v>
      </c>
      <c r="C484" s="3" t="s">
        <v>96</v>
      </c>
      <c r="D484" s="3" t="s">
        <v>3964</v>
      </c>
      <c r="E484" s="3" t="s">
        <v>3964</v>
      </c>
      <c r="F484" s="3" t="s">
        <v>96</v>
      </c>
      <c r="G484" s="3" t="s">
        <v>96</v>
      </c>
    </row>
    <row r="485" spans="1:7" ht="45" customHeight="1" x14ac:dyDescent="0.35">
      <c r="A485" s="3" t="s">
        <v>2413</v>
      </c>
      <c r="B485" s="3" t="s">
        <v>7471</v>
      </c>
      <c r="C485" s="3" t="s">
        <v>96</v>
      </c>
      <c r="D485" s="3" t="s">
        <v>3964</v>
      </c>
      <c r="E485" s="3" t="s">
        <v>3964</v>
      </c>
      <c r="F485" s="3" t="s">
        <v>96</v>
      </c>
      <c r="G485" s="3" t="s">
        <v>96</v>
      </c>
    </row>
    <row r="486" spans="1:7" ht="45" customHeight="1" x14ac:dyDescent="0.35">
      <c r="A486" s="3" t="s">
        <v>2419</v>
      </c>
      <c r="B486" s="3" t="s">
        <v>7472</v>
      </c>
      <c r="C486" s="3" t="s">
        <v>96</v>
      </c>
      <c r="D486" s="3" t="s">
        <v>3964</v>
      </c>
      <c r="E486" s="3" t="s">
        <v>3964</v>
      </c>
      <c r="F486" s="3" t="s">
        <v>96</v>
      </c>
      <c r="G486" s="3" t="s">
        <v>96</v>
      </c>
    </row>
    <row r="487" spans="1:7" ht="45" customHeight="1" x14ac:dyDescent="0.35">
      <c r="A487" s="3" t="s">
        <v>2424</v>
      </c>
      <c r="B487" s="3" t="s">
        <v>7473</v>
      </c>
      <c r="C487" s="3" t="s">
        <v>96</v>
      </c>
      <c r="D487" s="3" t="s">
        <v>3964</v>
      </c>
      <c r="E487" s="3" t="s">
        <v>3964</v>
      </c>
      <c r="F487" s="3" t="s">
        <v>96</v>
      </c>
      <c r="G487" s="3" t="s">
        <v>96</v>
      </c>
    </row>
    <row r="488" spans="1:7" ht="45" customHeight="1" x14ac:dyDescent="0.35">
      <c r="A488" s="3" t="s">
        <v>2428</v>
      </c>
      <c r="B488" s="3" t="s">
        <v>7474</v>
      </c>
      <c r="C488" s="3" t="s">
        <v>96</v>
      </c>
      <c r="D488" s="3" t="s">
        <v>3964</v>
      </c>
      <c r="E488" s="3" t="s">
        <v>3964</v>
      </c>
      <c r="F488" s="3" t="s">
        <v>96</v>
      </c>
      <c r="G488" s="3" t="s">
        <v>96</v>
      </c>
    </row>
    <row r="489" spans="1:7" ht="45" customHeight="1" x14ac:dyDescent="0.35">
      <c r="A489" s="3" t="s">
        <v>2432</v>
      </c>
      <c r="B489" s="3" t="s">
        <v>7475</v>
      </c>
      <c r="C489" s="3" t="s">
        <v>96</v>
      </c>
      <c r="D489" s="3" t="s">
        <v>3964</v>
      </c>
      <c r="E489" s="3" t="s">
        <v>3964</v>
      </c>
      <c r="F489" s="3" t="s">
        <v>96</v>
      </c>
      <c r="G489" s="3" t="s">
        <v>96</v>
      </c>
    </row>
    <row r="490" spans="1:7" ht="45" customHeight="1" x14ac:dyDescent="0.35">
      <c r="A490" s="3" t="s">
        <v>2437</v>
      </c>
      <c r="B490" s="3" t="s">
        <v>7476</v>
      </c>
      <c r="C490" s="3" t="s">
        <v>96</v>
      </c>
      <c r="D490" s="3" t="s">
        <v>3964</v>
      </c>
      <c r="E490" s="3" t="s">
        <v>3964</v>
      </c>
      <c r="F490" s="3" t="s">
        <v>96</v>
      </c>
      <c r="G490" s="3" t="s">
        <v>96</v>
      </c>
    </row>
    <row r="491" spans="1:7" ht="45" customHeight="1" x14ac:dyDescent="0.35">
      <c r="A491" s="3" t="s">
        <v>2441</v>
      </c>
      <c r="B491" s="3" t="s">
        <v>7477</v>
      </c>
      <c r="C491" s="3" t="s">
        <v>96</v>
      </c>
      <c r="D491" s="3" t="s">
        <v>3964</v>
      </c>
      <c r="E491" s="3" t="s">
        <v>3964</v>
      </c>
      <c r="F491" s="3" t="s">
        <v>96</v>
      </c>
      <c r="G491" s="3" t="s">
        <v>96</v>
      </c>
    </row>
    <row r="492" spans="1:7" ht="45" customHeight="1" x14ac:dyDescent="0.35">
      <c r="A492" s="3" t="s">
        <v>2445</v>
      </c>
      <c r="B492" s="3" t="s">
        <v>7478</v>
      </c>
      <c r="C492" s="3" t="s">
        <v>96</v>
      </c>
      <c r="D492" s="3" t="s">
        <v>3964</v>
      </c>
      <c r="E492" s="3" t="s">
        <v>3964</v>
      </c>
      <c r="F492" s="3" t="s">
        <v>96</v>
      </c>
      <c r="G492" s="3" t="s">
        <v>96</v>
      </c>
    </row>
    <row r="493" spans="1:7" ht="45" customHeight="1" x14ac:dyDescent="0.35">
      <c r="A493" s="3" t="s">
        <v>2449</v>
      </c>
      <c r="B493" s="3" t="s">
        <v>7479</v>
      </c>
      <c r="C493" s="3" t="s">
        <v>96</v>
      </c>
      <c r="D493" s="3" t="s">
        <v>3964</v>
      </c>
      <c r="E493" s="3" t="s">
        <v>3964</v>
      </c>
      <c r="F493" s="3" t="s">
        <v>96</v>
      </c>
      <c r="G493" s="3" t="s">
        <v>96</v>
      </c>
    </row>
    <row r="494" spans="1:7" ht="45" customHeight="1" x14ac:dyDescent="0.35">
      <c r="A494" s="3" t="s">
        <v>2453</v>
      </c>
      <c r="B494" s="3" t="s">
        <v>7480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7481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7482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7483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7484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7485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7486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7487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7488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7489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7490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7491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7492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7493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7494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7495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7496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7497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7498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7499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7500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7501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7502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7503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7504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7505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7506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7507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7508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7509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7510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7511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7512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7513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7514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7515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7516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7517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7518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7519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7520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7521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7522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7523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7524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7525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7526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7527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7528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7529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7530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7531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7532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7533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7534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7535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7536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7537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7538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7539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7540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7541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7542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7543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7544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7545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7546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7547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7548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7549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7550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7551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7552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7553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7554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7555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7556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7557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7558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7559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7560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7561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7562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7563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7564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7565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7566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7567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7568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7569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7570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7571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7572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7573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7574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7575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7576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7577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7578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7579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7580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7581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7582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7583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7584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7585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7586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7587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7588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7589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7590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7591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7592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7593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7594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7595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7596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7597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7598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7599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7600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7601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7602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7603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7604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7605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7606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7607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7608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7609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7610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7611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7612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7613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7614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7615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7616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7617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7618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7619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7620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7621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7622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7623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7624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7625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7626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7627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7628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7629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7630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7631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7632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7633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7634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7635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7636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7637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7638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7639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7640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7641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7642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7643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7644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7645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7646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7647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7648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7649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7650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7651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7652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7653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7654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7655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7656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7657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7658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7659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7660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7661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7662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7663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7664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7665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7666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7667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7668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7669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7670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7671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7672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7673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7674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7675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7676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7677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7678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7679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7680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7681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7682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7683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7684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7685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7686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7687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7688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7689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7690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7691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7692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7693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7694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7695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7696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7697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7698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7699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7700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7701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7702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7703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7704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7705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7706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7707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7708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7709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7710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7711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7712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7713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7714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7715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7716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7717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7718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7719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7720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7721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7722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7723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7724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7725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7726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7727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7728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7729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7730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7731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7732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7733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7734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7735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7736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7737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7738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7739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7740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7741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7742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7743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7744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7745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7746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7747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7748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7749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7750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7751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7752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7753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7754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7755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7756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7757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7758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7759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7760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7761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7762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7763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7764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7765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7766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7767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7768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7769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7770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7771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7772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7773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7774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7775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7776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7777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7778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7779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7780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7781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7782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7783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7784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7785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7786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7787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7788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7789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7790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7791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7792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7793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7794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7795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7796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7797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7798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7799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7800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7801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7802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7803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7804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7805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7806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7807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7808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7809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7810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7811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7812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7813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7814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7815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7816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7817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7818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7819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7820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7821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7822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7823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7824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7825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7826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7827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7828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7829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7830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7831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7832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7833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7834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7835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7836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7837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7838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7839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7840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7841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7842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7843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7844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7845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7846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7847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7848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7849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7850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7851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7852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7853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7854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7855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7856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7857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7858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7859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7860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7861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7862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7863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7864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7865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7866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7867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7868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7869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7870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7871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7872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7873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7874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7875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7876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7877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7878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7879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7880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7881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7882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7883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7884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7885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7886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7887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7888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7889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7890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7891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7892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7893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7894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7895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7896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7897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7898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7899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7900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7901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7902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7903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7904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7905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7906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7907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7908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7909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7910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7911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7912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7913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7914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7915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7916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7917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7918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7919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7920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7921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7922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7923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7924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7925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7926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7927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7928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7929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7930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7931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7932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7933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7934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7935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7936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7937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7938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7939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7940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7941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7942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7943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7944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7945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7946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7947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7948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7949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7950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7951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7952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7953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7954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7955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7956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7957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7958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7959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7960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7961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7962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7963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7964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7965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7966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7967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7968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7969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7970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7971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7972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7973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7974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7975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7976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7977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7978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7979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7980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7981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7982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7983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7984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7985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7986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7987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7988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7989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7990</v>
      </c>
      <c r="D2" t="s">
        <v>7991</v>
      </c>
      <c r="E2" t="s">
        <v>7992</v>
      </c>
      <c r="F2" t="s">
        <v>7993</v>
      </c>
      <c r="G2" t="s">
        <v>7994</v>
      </c>
    </row>
    <row r="3" spans="1:7" x14ac:dyDescent="0.35">
      <c r="A3" s="1" t="s">
        <v>3957</v>
      </c>
      <c r="B3" s="1"/>
      <c r="C3" s="1" t="s">
        <v>7995</v>
      </c>
      <c r="D3" s="1" t="s">
        <v>7996</v>
      </c>
      <c r="E3" s="1" t="s">
        <v>7997</v>
      </c>
      <c r="F3" s="1" t="s">
        <v>7998</v>
      </c>
      <c r="G3" s="1" t="s">
        <v>7999</v>
      </c>
    </row>
    <row r="4" spans="1:7" ht="45" customHeight="1" x14ac:dyDescent="0.35">
      <c r="A4" s="3" t="s">
        <v>298</v>
      </c>
      <c r="B4" s="3" t="s">
        <v>8000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307</v>
      </c>
      <c r="B5" s="3" t="s">
        <v>8001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311</v>
      </c>
      <c r="B6" s="3" t="s">
        <v>8002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321</v>
      </c>
      <c r="B7" s="3" t="s">
        <v>8003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327</v>
      </c>
      <c r="B8" s="3" t="s">
        <v>8004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482</v>
      </c>
      <c r="B9" s="3" t="s">
        <v>8005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487</v>
      </c>
      <c r="B10" s="3" t="s">
        <v>8006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495</v>
      </c>
      <c r="B11" s="3" t="s">
        <v>8007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504</v>
      </c>
      <c r="B12" s="3" t="s">
        <v>8008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509</v>
      </c>
      <c r="B13" s="3" t="s">
        <v>8009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658</v>
      </c>
      <c r="B14" s="3" t="s">
        <v>8010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663</v>
      </c>
      <c r="B15" s="3" t="s">
        <v>8011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667</v>
      </c>
      <c r="B16" s="3" t="s">
        <v>8012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671</v>
      </c>
      <c r="B17" s="3" t="s">
        <v>8013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675</v>
      </c>
      <c r="B18" s="3" t="s">
        <v>8014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799</v>
      </c>
      <c r="B19" s="3" t="s">
        <v>8015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804</v>
      </c>
      <c r="B20" s="3" t="s">
        <v>8016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809</v>
      </c>
      <c r="B21" s="3" t="s">
        <v>8017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814</v>
      </c>
      <c r="B22" s="3" t="s">
        <v>8018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820</v>
      </c>
      <c r="B23" s="3" t="s">
        <v>8019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945</v>
      </c>
      <c r="B24" s="3" t="s">
        <v>8020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951</v>
      </c>
      <c r="B25" s="3" t="s">
        <v>8021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956</v>
      </c>
      <c r="B26" s="3" t="s">
        <v>8022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961</v>
      </c>
      <c r="B27" s="3" t="s">
        <v>8023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965</v>
      </c>
      <c r="B28" s="3" t="s">
        <v>8024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1099</v>
      </c>
      <c r="B29" s="3" t="s">
        <v>8025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1103</v>
      </c>
      <c r="B30" s="3" t="s">
        <v>8026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1106</v>
      </c>
      <c r="B31" s="3" t="s">
        <v>8027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1109</v>
      </c>
      <c r="B32" s="3" t="s">
        <v>8028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1114</v>
      </c>
      <c r="B33" s="3" t="s">
        <v>8029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1238</v>
      </c>
      <c r="B34" s="3" t="s">
        <v>8030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1243</v>
      </c>
      <c r="B35" s="3" t="s">
        <v>8031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1248</v>
      </c>
      <c r="B36" s="3" t="s">
        <v>8032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1255</v>
      </c>
      <c r="B37" s="3" t="s">
        <v>8033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1260</v>
      </c>
      <c r="B38" s="3" t="s">
        <v>8034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1387</v>
      </c>
      <c r="B39" s="3" t="s">
        <v>8035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1391</v>
      </c>
      <c r="B40" s="3" t="s">
        <v>8036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1395</v>
      </c>
      <c r="B41" s="3" t="s">
        <v>8037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1399</v>
      </c>
      <c r="B42" s="3" t="s">
        <v>8038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1404</v>
      </c>
      <c r="B43" s="3" t="s">
        <v>8039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1548</v>
      </c>
      <c r="B44" s="3" t="s">
        <v>8040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1552</v>
      </c>
      <c r="B45" s="3" t="s">
        <v>8041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1556</v>
      </c>
      <c r="B46" s="3" t="s">
        <v>8042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1560</v>
      </c>
      <c r="B47" s="3" t="s">
        <v>8043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1565</v>
      </c>
      <c r="B48" s="3" t="s">
        <v>8044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2195</v>
      </c>
      <c r="B49" s="3" t="s">
        <v>8045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2200</v>
      </c>
      <c r="B50" s="3" t="s">
        <v>8046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2203</v>
      </c>
      <c r="B51" s="3" t="s">
        <v>8047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2306</v>
      </c>
      <c r="B52" s="3" t="s">
        <v>8048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2310</v>
      </c>
      <c r="B53" s="3" t="s">
        <v>8049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2314</v>
      </c>
      <c r="B54" s="3" t="s">
        <v>8050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2316</v>
      </c>
      <c r="B55" s="3" t="s">
        <v>8051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2320</v>
      </c>
      <c r="B56" s="3" t="s">
        <v>8052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2432</v>
      </c>
      <c r="B57" s="3" t="s">
        <v>8053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2437</v>
      </c>
      <c r="B58" s="3" t="s">
        <v>8054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2441</v>
      </c>
      <c r="B59" s="3" t="s">
        <v>8055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2445</v>
      </c>
      <c r="B60" s="3" t="s">
        <v>8056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2449</v>
      </c>
      <c r="B61" s="3" t="s">
        <v>8057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2453</v>
      </c>
      <c r="B62" s="3" t="s">
        <v>8058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</row>
    <row r="63" spans="1:7" ht="45" customHeight="1" x14ac:dyDescent="0.35">
      <c r="A63" s="3" t="s">
        <v>2457</v>
      </c>
      <c r="B63" s="3" t="s">
        <v>8059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</row>
    <row r="64" spans="1:7" ht="45" customHeight="1" x14ac:dyDescent="0.35">
      <c r="A64" s="3" t="s">
        <v>2460</v>
      </c>
      <c r="B64" s="3" t="s">
        <v>8060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</row>
    <row r="65" spans="1:7" ht="45" customHeight="1" x14ac:dyDescent="0.35">
      <c r="A65" s="3" t="s">
        <v>2462</v>
      </c>
      <c r="B65" s="3" t="s">
        <v>8061</v>
      </c>
      <c r="C65" s="3" t="s">
        <v>6</v>
      </c>
      <c r="D65" s="3" t="s">
        <v>6</v>
      </c>
      <c r="E65" s="3" t="s">
        <v>6</v>
      </c>
      <c r="F65" s="3" t="s">
        <v>6</v>
      </c>
      <c r="G65" s="3" t="s">
        <v>6</v>
      </c>
    </row>
    <row r="66" spans="1:7" ht="45" customHeight="1" x14ac:dyDescent="0.35">
      <c r="A66" s="3" t="s">
        <v>2464</v>
      </c>
      <c r="B66" s="3" t="s">
        <v>8062</v>
      </c>
      <c r="C66" s="3" t="s">
        <v>6</v>
      </c>
      <c r="D66" s="3" t="s">
        <v>6</v>
      </c>
      <c r="E66" s="3" t="s">
        <v>6</v>
      </c>
      <c r="F66" s="3" t="s">
        <v>6</v>
      </c>
      <c r="G66" s="3" t="s">
        <v>6</v>
      </c>
    </row>
    <row r="67" spans="1:7" ht="45" customHeight="1" x14ac:dyDescent="0.35">
      <c r="A67" s="3" t="s">
        <v>2466</v>
      </c>
      <c r="B67" s="3" t="s">
        <v>8063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ht="45" customHeight="1" x14ac:dyDescent="0.35">
      <c r="A68" s="3" t="s">
        <v>2468</v>
      </c>
      <c r="B68" s="3" t="s">
        <v>8064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</row>
    <row r="69" spans="1:7" ht="45" customHeight="1" x14ac:dyDescent="0.35">
      <c r="A69" s="3" t="s">
        <v>2470</v>
      </c>
      <c r="B69" s="3" t="s">
        <v>8065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</row>
    <row r="70" spans="1:7" ht="45" customHeight="1" x14ac:dyDescent="0.35">
      <c r="A70" s="3" t="s">
        <v>2472</v>
      </c>
      <c r="B70" s="3" t="s">
        <v>8066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</row>
    <row r="71" spans="1:7" ht="45" customHeight="1" x14ac:dyDescent="0.35">
      <c r="A71" s="3" t="s">
        <v>2474</v>
      </c>
      <c r="B71" s="3" t="s">
        <v>8067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</row>
    <row r="72" spans="1:7" ht="45" customHeight="1" x14ac:dyDescent="0.35">
      <c r="A72" s="3" t="s">
        <v>2476</v>
      </c>
      <c r="B72" s="3" t="s">
        <v>8068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</row>
    <row r="73" spans="1:7" ht="45" customHeight="1" x14ac:dyDescent="0.35">
      <c r="A73" s="3" t="s">
        <v>2479</v>
      </c>
      <c r="B73" s="3" t="s">
        <v>8069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</row>
    <row r="74" spans="1:7" ht="45" customHeight="1" x14ac:dyDescent="0.35">
      <c r="A74" s="3" t="s">
        <v>2484</v>
      </c>
      <c r="B74" s="3" t="s">
        <v>8070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</row>
    <row r="75" spans="1:7" ht="45" customHeight="1" x14ac:dyDescent="0.35">
      <c r="A75" s="3" t="s">
        <v>2486</v>
      </c>
      <c r="B75" s="3" t="s">
        <v>8071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</row>
    <row r="76" spans="1:7" ht="45" customHeight="1" x14ac:dyDescent="0.35">
      <c r="A76" s="3" t="s">
        <v>2488</v>
      </c>
      <c r="B76" s="3" t="s">
        <v>8072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</row>
    <row r="77" spans="1:7" ht="45" customHeight="1" x14ac:dyDescent="0.35">
      <c r="A77" s="3" t="s">
        <v>2490</v>
      </c>
      <c r="B77" s="3" t="s">
        <v>8073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</row>
    <row r="78" spans="1:7" ht="45" customHeight="1" x14ac:dyDescent="0.35">
      <c r="A78" s="3" t="s">
        <v>2492</v>
      </c>
      <c r="B78" s="3" t="s">
        <v>8074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</row>
    <row r="79" spans="1:7" ht="45" customHeight="1" x14ac:dyDescent="0.35">
      <c r="A79" s="3" t="s">
        <v>2495</v>
      </c>
      <c r="B79" s="3" t="s">
        <v>8075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</row>
    <row r="80" spans="1:7" ht="45" customHeight="1" x14ac:dyDescent="0.35">
      <c r="A80" s="3" t="s">
        <v>2497</v>
      </c>
      <c r="B80" s="3" t="s">
        <v>8076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</row>
    <row r="81" spans="1:7" ht="45" customHeight="1" x14ac:dyDescent="0.35">
      <c r="A81" s="3" t="s">
        <v>2499</v>
      </c>
      <c r="B81" s="3" t="s">
        <v>8077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</row>
    <row r="82" spans="1:7" ht="45" customHeight="1" x14ac:dyDescent="0.35">
      <c r="A82" s="3" t="s">
        <v>2503</v>
      </c>
      <c r="B82" s="3" t="s">
        <v>8078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</row>
    <row r="83" spans="1:7" ht="45" customHeight="1" x14ac:dyDescent="0.35">
      <c r="A83" s="3" t="s">
        <v>2505</v>
      </c>
      <c r="B83" s="3" t="s">
        <v>8079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</row>
    <row r="84" spans="1:7" ht="45" customHeight="1" x14ac:dyDescent="0.35">
      <c r="A84" s="3" t="s">
        <v>2507</v>
      </c>
      <c r="B84" s="3" t="s">
        <v>8080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</row>
    <row r="85" spans="1:7" ht="45" customHeight="1" x14ac:dyDescent="0.35">
      <c r="A85" s="3" t="s">
        <v>2509</v>
      </c>
      <c r="B85" s="3" t="s">
        <v>8081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</row>
    <row r="86" spans="1:7" ht="45" customHeight="1" x14ac:dyDescent="0.35">
      <c r="A86" s="3" t="s">
        <v>2511</v>
      </c>
      <c r="B86" s="3" t="s">
        <v>8082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</row>
    <row r="87" spans="1:7" ht="45" customHeight="1" x14ac:dyDescent="0.35">
      <c r="A87" s="3" t="s">
        <v>2515</v>
      </c>
      <c r="B87" s="3" t="s">
        <v>8083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ht="45" customHeight="1" x14ac:dyDescent="0.35">
      <c r="A88" s="3" t="s">
        <v>2517</v>
      </c>
      <c r="B88" s="3" t="s">
        <v>8084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</row>
    <row r="89" spans="1:7" ht="45" customHeight="1" x14ac:dyDescent="0.35">
      <c r="A89" s="3" t="s">
        <v>2519</v>
      </c>
      <c r="B89" s="3" t="s">
        <v>8085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</row>
    <row r="90" spans="1:7" ht="45" customHeight="1" x14ac:dyDescent="0.35">
      <c r="A90" s="3" t="s">
        <v>2522</v>
      </c>
      <c r="B90" s="3" t="s">
        <v>8086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</row>
    <row r="91" spans="1:7" ht="45" customHeight="1" x14ac:dyDescent="0.35">
      <c r="A91" s="3" t="s">
        <v>2526</v>
      </c>
      <c r="B91" s="3" t="s">
        <v>8087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</row>
    <row r="92" spans="1:7" ht="45" customHeight="1" x14ac:dyDescent="0.35">
      <c r="A92" s="3" t="s">
        <v>2530</v>
      </c>
      <c r="B92" s="3" t="s">
        <v>8088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</row>
    <row r="93" spans="1:7" ht="45" customHeight="1" x14ac:dyDescent="0.35">
      <c r="A93" s="3" t="s">
        <v>2533</v>
      </c>
      <c r="B93" s="3" t="s">
        <v>8089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</row>
    <row r="94" spans="1:7" ht="45" customHeight="1" x14ac:dyDescent="0.35">
      <c r="A94" s="3" t="s">
        <v>2536</v>
      </c>
      <c r="B94" s="3" t="s">
        <v>8090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</row>
    <row r="95" spans="1:7" ht="45" customHeight="1" x14ac:dyDescent="0.35">
      <c r="A95" s="3" t="s">
        <v>2538</v>
      </c>
      <c r="B95" s="3" t="s">
        <v>8091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</row>
    <row r="96" spans="1:7" ht="45" customHeight="1" x14ac:dyDescent="0.35">
      <c r="A96" s="3" t="s">
        <v>2540</v>
      </c>
      <c r="B96" s="3" t="s">
        <v>8092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</row>
    <row r="97" spans="1:7" ht="45" customHeight="1" x14ac:dyDescent="0.35">
      <c r="A97" s="3" t="s">
        <v>2542</v>
      </c>
      <c r="B97" s="3" t="s">
        <v>8093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</row>
    <row r="98" spans="1:7" ht="45" customHeight="1" x14ac:dyDescent="0.35">
      <c r="A98" s="3" t="s">
        <v>2544</v>
      </c>
      <c r="B98" s="3" t="s">
        <v>8094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</row>
    <row r="99" spans="1:7" ht="45" customHeight="1" x14ac:dyDescent="0.35">
      <c r="A99" s="3" t="s">
        <v>2546</v>
      </c>
      <c r="B99" s="3" t="s">
        <v>8095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</row>
    <row r="100" spans="1:7" ht="45" customHeight="1" x14ac:dyDescent="0.35">
      <c r="A100" s="3" t="s">
        <v>2549</v>
      </c>
      <c r="B100" s="3" t="s">
        <v>8096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</row>
    <row r="101" spans="1:7" ht="45" customHeight="1" x14ac:dyDescent="0.35">
      <c r="A101" s="3" t="s">
        <v>2553</v>
      </c>
      <c r="B101" s="3" t="s">
        <v>8097</v>
      </c>
      <c r="C101" s="3" t="s">
        <v>6</v>
      </c>
      <c r="D101" s="3" t="s">
        <v>6</v>
      </c>
      <c r="E101" s="3" t="s">
        <v>6</v>
      </c>
      <c r="F101" s="3" t="s">
        <v>6</v>
      </c>
      <c r="G101" s="3" t="s">
        <v>6</v>
      </c>
    </row>
    <row r="102" spans="1:7" ht="45" customHeight="1" x14ac:dyDescent="0.35">
      <c r="A102" s="3" t="s">
        <v>2557</v>
      </c>
      <c r="B102" s="3" t="s">
        <v>8098</v>
      </c>
      <c r="C102" s="3" t="s">
        <v>6</v>
      </c>
      <c r="D102" s="3" t="s">
        <v>6</v>
      </c>
      <c r="E102" s="3" t="s">
        <v>6</v>
      </c>
      <c r="F102" s="3" t="s">
        <v>6</v>
      </c>
      <c r="G102" s="3" t="s">
        <v>6</v>
      </c>
    </row>
    <row r="103" spans="1:7" ht="45" customHeight="1" x14ac:dyDescent="0.35">
      <c r="A103" s="3" t="s">
        <v>2560</v>
      </c>
      <c r="B103" s="3" t="s">
        <v>8099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</row>
    <row r="104" spans="1:7" ht="45" customHeight="1" x14ac:dyDescent="0.35">
      <c r="A104" s="3" t="s">
        <v>2563</v>
      </c>
      <c r="B104" s="3" t="s">
        <v>8100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</row>
    <row r="105" spans="1:7" ht="45" customHeight="1" x14ac:dyDescent="0.35">
      <c r="A105" s="3" t="s">
        <v>2567</v>
      </c>
      <c r="B105" s="3" t="s">
        <v>8101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</row>
    <row r="106" spans="1:7" ht="45" customHeight="1" x14ac:dyDescent="0.35">
      <c r="A106" s="3" t="s">
        <v>2571</v>
      </c>
      <c r="B106" s="3" t="s">
        <v>8102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</row>
    <row r="107" spans="1:7" ht="45" customHeight="1" x14ac:dyDescent="0.35">
      <c r="A107" s="3" t="s">
        <v>2575</v>
      </c>
      <c r="B107" s="3" t="s">
        <v>8103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</row>
    <row r="108" spans="1:7" ht="45" customHeight="1" x14ac:dyDescent="0.35">
      <c r="A108" s="3" t="s">
        <v>2578</v>
      </c>
      <c r="B108" s="3" t="s">
        <v>8104</v>
      </c>
      <c r="C108" s="3" t="s">
        <v>6</v>
      </c>
      <c r="D108" s="3" t="s">
        <v>6</v>
      </c>
      <c r="E108" s="3" t="s">
        <v>6</v>
      </c>
      <c r="F108" s="3" t="s">
        <v>6</v>
      </c>
      <c r="G108" s="3" t="s">
        <v>6</v>
      </c>
    </row>
    <row r="109" spans="1:7" ht="45" customHeight="1" x14ac:dyDescent="0.35">
      <c r="A109" s="3" t="s">
        <v>2585</v>
      </c>
      <c r="B109" s="3" t="s">
        <v>8105</v>
      </c>
      <c r="C109" s="3" t="s">
        <v>6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ht="45" customHeight="1" x14ac:dyDescent="0.35">
      <c r="A110" s="3" t="s">
        <v>2589</v>
      </c>
      <c r="B110" s="3" t="s">
        <v>8106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</row>
    <row r="111" spans="1:7" ht="45" customHeight="1" x14ac:dyDescent="0.35">
      <c r="A111" s="3" t="s">
        <v>2592</v>
      </c>
      <c r="B111" s="3" t="s">
        <v>8107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</row>
    <row r="112" spans="1:7" ht="45" customHeight="1" x14ac:dyDescent="0.35">
      <c r="A112" s="3" t="s">
        <v>2596</v>
      </c>
      <c r="B112" s="3" t="s">
        <v>8108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</row>
    <row r="113" spans="1:7" ht="45" customHeight="1" x14ac:dyDescent="0.35">
      <c r="A113" s="3" t="s">
        <v>2600</v>
      </c>
      <c r="B113" s="3" t="s">
        <v>8109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</row>
    <row r="114" spans="1:7" ht="45" customHeight="1" x14ac:dyDescent="0.35">
      <c r="A114" s="3" t="s">
        <v>2604</v>
      </c>
      <c r="B114" s="3" t="s">
        <v>8110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</row>
    <row r="115" spans="1:7" ht="45" customHeight="1" x14ac:dyDescent="0.35">
      <c r="A115" s="3" t="s">
        <v>2606</v>
      </c>
      <c r="B115" s="3" t="s">
        <v>8111</v>
      </c>
      <c r="C115" s="3" t="s">
        <v>6</v>
      </c>
      <c r="D115" s="3" t="s">
        <v>6</v>
      </c>
      <c r="E115" s="3" t="s">
        <v>6</v>
      </c>
      <c r="F115" s="3" t="s">
        <v>6</v>
      </c>
      <c r="G115" s="3" t="s">
        <v>6</v>
      </c>
    </row>
    <row r="116" spans="1:7" ht="45" customHeight="1" x14ac:dyDescent="0.35">
      <c r="A116" s="3" t="s">
        <v>2609</v>
      </c>
      <c r="B116" s="3" t="s">
        <v>8112</v>
      </c>
      <c r="C116" s="3" t="s">
        <v>6</v>
      </c>
      <c r="D116" s="3" t="s">
        <v>6</v>
      </c>
      <c r="E116" s="3" t="s">
        <v>6</v>
      </c>
      <c r="F116" s="3" t="s">
        <v>6</v>
      </c>
      <c r="G116" s="3" t="s">
        <v>6</v>
      </c>
    </row>
    <row r="117" spans="1:7" ht="45" customHeight="1" x14ac:dyDescent="0.35">
      <c r="A117" s="3" t="s">
        <v>2613</v>
      </c>
      <c r="B117" s="3" t="s">
        <v>8113</v>
      </c>
      <c r="C117" s="3" t="s">
        <v>6</v>
      </c>
      <c r="D117" s="3" t="s">
        <v>6</v>
      </c>
      <c r="E117" s="3" t="s">
        <v>6</v>
      </c>
      <c r="F117" s="3" t="s">
        <v>6</v>
      </c>
      <c r="G117" s="3" t="s">
        <v>6</v>
      </c>
    </row>
    <row r="118" spans="1:7" ht="45" customHeight="1" x14ac:dyDescent="0.35">
      <c r="A118" s="3" t="s">
        <v>2615</v>
      </c>
      <c r="B118" s="3" t="s">
        <v>8114</v>
      </c>
      <c r="C118" s="3" t="s">
        <v>6</v>
      </c>
      <c r="D118" s="3" t="s">
        <v>6</v>
      </c>
      <c r="E118" s="3" t="s">
        <v>6</v>
      </c>
      <c r="F118" s="3" t="s">
        <v>6</v>
      </c>
      <c r="G118" s="3" t="s">
        <v>6</v>
      </c>
    </row>
    <row r="119" spans="1:7" ht="45" customHeight="1" x14ac:dyDescent="0.35">
      <c r="A119" s="3" t="s">
        <v>2617</v>
      </c>
      <c r="B119" s="3" t="s">
        <v>8115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</row>
    <row r="120" spans="1:7" ht="45" customHeight="1" x14ac:dyDescent="0.35">
      <c r="A120" s="3" t="s">
        <v>2619</v>
      </c>
      <c r="B120" s="3" t="s">
        <v>8116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</row>
    <row r="121" spans="1:7" ht="45" customHeight="1" x14ac:dyDescent="0.35">
      <c r="A121" s="3" t="s">
        <v>2621</v>
      </c>
      <c r="B121" s="3" t="s">
        <v>8117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</row>
    <row r="122" spans="1:7" ht="45" customHeight="1" x14ac:dyDescent="0.35">
      <c r="A122" s="3" t="s">
        <v>2623</v>
      </c>
      <c r="B122" s="3" t="s">
        <v>8118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</row>
    <row r="123" spans="1:7" ht="45" customHeight="1" x14ac:dyDescent="0.35">
      <c r="A123" s="3" t="s">
        <v>2625</v>
      </c>
      <c r="B123" s="3" t="s">
        <v>8119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</row>
    <row r="124" spans="1:7" ht="45" customHeight="1" x14ac:dyDescent="0.35">
      <c r="A124" s="3" t="s">
        <v>2627</v>
      </c>
      <c r="B124" s="3" t="s">
        <v>8120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</row>
    <row r="125" spans="1:7" ht="45" customHeight="1" x14ac:dyDescent="0.35">
      <c r="A125" s="3" t="s">
        <v>2630</v>
      </c>
      <c r="B125" s="3" t="s">
        <v>8121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</row>
    <row r="126" spans="1:7" ht="45" customHeight="1" x14ac:dyDescent="0.35">
      <c r="A126" s="3" t="s">
        <v>2633</v>
      </c>
      <c r="B126" s="3" t="s">
        <v>8122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</row>
    <row r="127" spans="1:7" ht="45" customHeight="1" x14ac:dyDescent="0.35">
      <c r="A127" s="3" t="s">
        <v>2635</v>
      </c>
      <c r="B127" s="3" t="s">
        <v>8123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</row>
    <row r="128" spans="1:7" ht="45" customHeight="1" x14ac:dyDescent="0.35">
      <c r="A128" s="3" t="s">
        <v>2637</v>
      </c>
      <c r="B128" s="3" t="s">
        <v>8124</v>
      </c>
      <c r="C128" s="3" t="s">
        <v>6</v>
      </c>
      <c r="D128" s="3" t="s">
        <v>6</v>
      </c>
      <c r="E128" s="3" t="s">
        <v>6</v>
      </c>
      <c r="F128" s="3" t="s">
        <v>6</v>
      </c>
      <c r="G128" s="3" t="s">
        <v>6</v>
      </c>
    </row>
    <row r="129" spans="1:7" ht="45" customHeight="1" x14ac:dyDescent="0.35">
      <c r="A129" s="3" t="s">
        <v>2639</v>
      </c>
      <c r="B129" s="3" t="s">
        <v>8125</v>
      </c>
      <c r="C129" s="3" t="s">
        <v>6</v>
      </c>
      <c r="D129" s="3" t="s">
        <v>6</v>
      </c>
      <c r="E129" s="3" t="s">
        <v>6</v>
      </c>
      <c r="F129" s="3" t="s">
        <v>6</v>
      </c>
      <c r="G129" s="3" t="s">
        <v>6</v>
      </c>
    </row>
    <row r="130" spans="1:7" ht="45" customHeight="1" x14ac:dyDescent="0.35">
      <c r="A130" s="3" t="s">
        <v>2642</v>
      </c>
      <c r="B130" s="3" t="s">
        <v>8126</v>
      </c>
      <c r="C130" s="3" t="s">
        <v>6</v>
      </c>
      <c r="D130" s="3" t="s">
        <v>6</v>
      </c>
      <c r="E130" s="3" t="s">
        <v>6</v>
      </c>
      <c r="F130" s="3" t="s">
        <v>6</v>
      </c>
      <c r="G130" s="3" t="s">
        <v>6</v>
      </c>
    </row>
    <row r="131" spans="1:7" ht="45" customHeight="1" x14ac:dyDescent="0.35">
      <c r="A131" s="3" t="s">
        <v>2645</v>
      </c>
      <c r="B131" s="3" t="s">
        <v>8127</v>
      </c>
      <c r="C131" s="3" t="s">
        <v>6</v>
      </c>
      <c r="D131" s="3" t="s">
        <v>6</v>
      </c>
      <c r="E131" s="3" t="s">
        <v>6</v>
      </c>
      <c r="F131" s="3" t="s">
        <v>6</v>
      </c>
      <c r="G131" s="3" t="s">
        <v>6</v>
      </c>
    </row>
    <row r="132" spans="1:7" ht="45" customHeight="1" x14ac:dyDescent="0.35">
      <c r="A132" s="3" t="s">
        <v>2647</v>
      </c>
      <c r="B132" s="3" t="s">
        <v>8128</v>
      </c>
      <c r="C132" s="3" t="s">
        <v>6</v>
      </c>
      <c r="D132" s="3" t="s">
        <v>6</v>
      </c>
      <c r="E132" s="3" t="s">
        <v>6</v>
      </c>
      <c r="F132" s="3" t="s">
        <v>6</v>
      </c>
      <c r="G132" s="3" t="s">
        <v>6</v>
      </c>
    </row>
    <row r="133" spans="1:7" ht="45" customHeight="1" x14ac:dyDescent="0.35">
      <c r="A133" s="3" t="s">
        <v>2650</v>
      </c>
      <c r="B133" s="3" t="s">
        <v>8129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</row>
    <row r="134" spans="1:7" ht="45" customHeight="1" x14ac:dyDescent="0.35">
      <c r="A134" s="3" t="s">
        <v>2652</v>
      </c>
      <c r="B134" s="3" t="s">
        <v>8130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</row>
    <row r="135" spans="1:7" ht="45" customHeight="1" x14ac:dyDescent="0.35">
      <c r="A135" s="3" t="s">
        <v>2654</v>
      </c>
      <c r="B135" s="3" t="s">
        <v>8131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</row>
    <row r="136" spans="1:7" ht="45" customHeight="1" x14ac:dyDescent="0.35">
      <c r="A136" s="3" t="s">
        <v>2657</v>
      </c>
      <c r="B136" s="3" t="s">
        <v>8132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</row>
    <row r="137" spans="1:7" ht="45" customHeight="1" x14ac:dyDescent="0.35">
      <c r="A137" s="3" t="s">
        <v>2661</v>
      </c>
      <c r="B137" s="3" t="s">
        <v>8133</v>
      </c>
      <c r="C137" s="3" t="s">
        <v>6</v>
      </c>
      <c r="D137" s="3" t="s">
        <v>6</v>
      </c>
      <c r="E137" s="3" t="s">
        <v>6</v>
      </c>
      <c r="F137" s="3" t="s">
        <v>6</v>
      </c>
      <c r="G137" s="3" t="s">
        <v>6</v>
      </c>
    </row>
    <row r="138" spans="1:7" ht="45" customHeight="1" x14ac:dyDescent="0.35">
      <c r="A138" s="3" t="s">
        <v>2665</v>
      </c>
      <c r="B138" s="3" t="s">
        <v>8134</v>
      </c>
      <c r="C138" s="3" t="s">
        <v>6</v>
      </c>
      <c r="D138" s="3" t="s">
        <v>6</v>
      </c>
      <c r="E138" s="3" t="s">
        <v>6</v>
      </c>
      <c r="F138" s="3" t="s">
        <v>6</v>
      </c>
      <c r="G138" s="3" t="s">
        <v>6</v>
      </c>
    </row>
    <row r="139" spans="1:7" ht="45" customHeight="1" x14ac:dyDescent="0.35">
      <c r="A139" s="3" t="s">
        <v>2669</v>
      </c>
      <c r="B139" s="3" t="s">
        <v>8135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</row>
    <row r="140" spans="1:7" ht="45" customHeight="1" x14ac:dyDescent="0.35">
      <c r="A140" s="3" t="s">
        <v>2672</v>
      </c>
      <c r="B140" s="3" t="s">
        <v>8136</v>
      </c>
      <c r="C140" s="3" t="s">
        <v>6</v>
      </c>
      <c r="D140" s="3" t="s">
        <v>6</v>
      </c>
      <c r="E140" s="3" t="s">
        <v>6</v>
      </c>
      <c r="F140" s="3" t="s">
        <v>6</v>
      </c>
      <c r="G140" s="3" t="s">
        <v>6</v>
      </c>
    </row>
    <row r="141" spans="1:7" ht="45" customHeight="1" x14ac:dyDescent="0.35">
      <c r="A141" s="3" t="s">
        <v>2676</v>
      </c>
      <c r="B141" s="3" t="s">
        <v>8137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</row>
    <row r="142" spans="1:7" ht="45" customHeight="1" x14ac:dyDescent="0.35">
      <c r="A142" s="3" t="s">
        <v>2680</v>
      </c>
      <c r="B142" s="3" t="s">
        <v>8138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</row>
    <row r="143" spans="1:7" ht="45" customHeight="1" x14ac:dyDescent="0.35">
      <c r="A143" s="3" t="s">
        <v>2684</v>
      </c>
      <c r="B143" s="3" t="s">
        <v>8139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</row>
    <row r="144" spans="1:7" ht="45" customHeight="1" x14ac:dyDescent="0.35">
      <c r="A144" s="3" t="s">
        <v>2686</v>
      </c>
      <c r="B144" s="3" t="s">
        <v>8140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</row>
    <row r="145" spans="1:7" ht="45" customHeight="1" x14ac:dyDescent="0.35">
      <c r="A145" s="3" t="s">
        <v>2688</v>
      </c>
      <c r="B145" s="3" t="s">
        <v>8141</v>
      </c>
      <c r="C145" s="3" t="s">
        <v>6</v>
      </c>
      <c r="D145" s="3" t="s">
        <v>6</v>
      </c>
      <c r="E145" s="3" t="s">
        <v>6</v>
      </c>
      <c r="F145" s="3" t="s">
        <v>6</v>
      </c>
      <c r="G145" s="3" t="s">
        <v>6</v>
      </c>
    </row>
    <row r="146" spans="1:7" ht="45" customHeight="1" x14ac:dyDescent="0.35">
      <c r="A146" s="3" t="s">
        <v>2692</v>
      </c>
      <c r="B146" s="3" t="s">
        <v>8142</v>
      </c>
      <c r="C146" s="3" t="s">
        <v>6</v>
      </c>
      <c r="D146" s="3" t="s">
        <v>6</v>
      </c>
      <c r="E146" s="3" t="s">
        <v>6</v>
      </c>
      <c r="F146" s="3" t="s">
        <v>6</v>
      </c>
      <c r="G146" s="3" t="s">
        <v>6</v>
      </c>
    </row>
    <row r="147" spans="1:7" ht="45" customHeight="1" x14ac:dyDescent="0.35">
      <c r="A147" s="3" t="s">
        <v>2694</v>
      </c>
      <c r="B147" s="3" t="s">
        <v>8143</v>
      </c>
      <c r="C147" s="3" t="s">
        <v>6</v>
      </c>
      <c r="D147" s="3" t="s">
        <v>6</v>
      </c>
      <c r="E147" s="3" t="s">
        <v>6</v>
      </c>
      <c r="F147" s="3" t="s">
        <v>6</v>
      </c>
      <c r="G147" s="3" t="s">
        <v>6</v>
      </c>
    </row>
    <row r="148" spans="1:7" ht="45" customHeight="1" x14ac:dyDescent="0.35">
      <c r="A148" s="3" t="s">
        <v>2696</v>
      </c>
      <c r="B148" s="3" t="s">
        <v>8144</v>
      </c>
      <c r="C148" s="3" t="s">
        <v>6</v>
      </c>
      <c r="D148" s="3" t="s">
        <v>6</v>
      </c>
      <c r="E148" s="3" t="s">
        <v>6</v>
      </c>
      <c r="F148" s="3" t="s">
        <v>6</v>
      </c>
      <c r="G148" s="3" t="s">
        <v>6</v>
      </c>
    </row>
    <row r="149" spans="1:7" ht="45" customHeight="1" x14ac:dyDescent="0.35">
      <c r="A149" s="3" t="s">
        <v>2698</v>
      </c>
      <c r="B149" s="3" t="s">
        <v>8145</v>
      </c>
      <c r="C149" s="3" t="s">
        <v>6</v>
      </c>
      <c r="D149" s="3" t="s">
        <v>6</v>
      </c>
      <c r="E149" s="3" t="s">
        <v>6</v>
      </c>
      <c r="F149" s="3" t="s">
        <v>6</v>
      </c>
      <c r="G149" s="3" t="s">
        <v>6</v>
      </c>
    </row>
    <row r="150" spans="1:7" ht="45" customHeight="1" x14ac:dyDescent="0.35">
      <c r="A150" s="3" t="s">
        <v>2701</v>
      </c>
      <c r="B150" s="3" t="s">
        <v>8146</v>
      </c>
      <c r="C150" s="3" t="s">
        <v>6</v>
      </c>
      <c r="D150" s="3" t="s">
        <v>6</v>
      </c>
      <c r="E150" s="3" t="s">
        <v>6</v>
      </c>
      <c r="F150" s="3" t="s">
        <v>6</v>
      </c>
      <c r="G150" s="3" t="s">
        <v>6</v>
      </c>
    </row>
    <row r="151" spans="1:7" ht="45" customHeight="1" x14ac:dyDescent="0.35">
      <c r="A151" s="3" t="s">
        <v>2704</v>
      </c>
      <c r="B151" s="3" t="s">
        <v>8147</v>
      </c>
      <c r="C151" s="3" t="s">
        <v>6</v>
      </c>
      <c r="D151" s="3" t="s">
        <v>6</v>
      </c>
      <c r="E151" s="3" t="s">
        <v>6</v>
      </c>
      <c r="F151" s="3" t="s">
        <v>6</v>
      </c>
      <c r="G151" s="3" t="s">
        <v>6</v>
      </c>
    </row>
    <row r="152" spans="1:7" ht="45" customHeight="1" x14ac:dyDescent="0.35">
      <c r="A152" s="3" t="s">
        <v>2707</v>
      </c>
      <c r="B152" s="3" t="s">
        <v>8148</v>
      </c>
      <c r="C152" s="3" t="s">
        <v>6</v>
      </c>
      <c r="D152" s="3" t="s">
        <v>6</v>
      </c>
      <c r="E152" s="3" t="s">
        <v>6</v>
      </c>
      <c r="F152" s="3" t="s">
        <v>6</v>
      </c>
      <c r="G152" s="3" t="s">
        <v>6</v>
      </c>
    </row>
    <row r="153" spans="1:7" ht="45" customHeight="1" x14ac:dyDescent="0.35">
      <c r="A153" s="3" t="s">
        <v>2711</v>
      </c>
      <c r="B153" s="3" t="s">
        <v>8149</v>
      </c>
      <c r="C153" s="3" t="s">
        <v>6</v>
      </c>
      <c r="D153" s="3" t="s">
        <v>6</v>
      </c>
      <c r="E153" s="3" t="s">
        <v>6</v>
      </c>
      <c r="F153" s="3" t="s">
        <v>6</v>
      </c>
      <c r="G153" s="3" t="s">
        <v>6</v>
      </c>
    </row>
    <row r="154" spans="1:7" ht="45" customHeight="1" x14ac:dyDescent="0.35">
      <c r="A154" s="3" t="s">
        <v>2717</v>
      </c>
      <c r="B154" s="3" t="s">
        <v>8150</v>
      </c>
      <c r="C154" s="3" t="s">
        <v>6</v>
      </c>
      <c r="D154" s="3" t="s">
        <v>6</v>
      </c>
      <c r="E154" s="3" t="s">
        <v>6</v>
      </c>
      <c r="F154" s="3" t="s">
        <v>6</v>
      </c>
      <c r="G154" s="3" t="s">
        <v>6</v>
      </c>
    </row>
    <row r="155" spans="1:7" ht="45" customHeight="1" x14ac:dyDescent="0.35">
      <c r="A155" s="3" t="s">
        <v>2719</v>
      </c>
      <c r="B155" s="3" t="s">
        <v>8151</v>
      </c>
      <c r="C155" s="3" t="s">
        <v>6</v>
      </c>
      <c r="D155" s="3" t="s">
        <v>6</v>
      </c>
      <c r="E155" s="3" t="s">
        <v>6</v>
      </c>
      <c r="F155" s="3" t="s">
        <v>6</v>
      </c>
      <c r="G155" s="3" t="s">
        <v>6</v>
      </c>
    </row>
    <row r="156" spans="1:7" ht="45" customHeight="1" x14ac:dyDescent="0.35">
      <c r="A156" s="3" t="s">
        <v>2722</v>
      </c>
      <c r="B156" s="3" t="s">
        <v>8152</v>
      </c>
      <c r="C156" s="3" t="s">
        <v>6</v>
      </c>
      <c r="D156" s="3" t="s">
        <v>6</v>
      </c>
      <c r="E156" s="3" t="s">
        <v>6</v>
      </c>
      <c r="F156" s="3" t="s">
        <v>6</v>
      </c>
      <c r="G156" s="3" t="s">
        <v>6</v>
      </c>
    </row>
    <row r="157" spans="1:7" ht="45" customHeight="1" x14ac:dyDescent="0.35">
      <c r="A157" s="3" t="s">
        <v>2726</v>
      </c>
      <c r="B157" s="3" t="s">
        <v>8153</v>
      </c>
      <c r="C157" s="3" t="s">
        <v>6</v>
      </c>
      <c r="D157" s="3" t="s">
        <v>6</v>
      </c>
      <c r="E157" s="3" t="s">
        <v>6</v>
      </c>
      <c r="F157" s="3" t="s">
        <v>6</v>
      </c>
      <c r="G157" s="3" t="s">
        <v>6</v>
      </c>
    </row>
    <row r="158" spans="1:7" ht="45" customHeight="1" x14ac:dyDescent="0.35">
      <c r="A158" s="3" t="s">
        <v>2731</v>
      </c>
      <c r="B158" s="3" t="s">
        <v>8154</v>
      </c>
      <c r="C158" s="3" t="s">
        <v>6</v>
      </c>
      <c r="D158" s="3" t="s">
        <v>6</v>
      </c>
      <c r="E158" s="3" t="s">
        <v>6</v>
      </c>
      <c r="F158" s="3" t="s">
        <v>6</v>
      </c>
      <c r="G158" s="3" t="s">
        <v>6</v>
      </c>
    </row>
    <row r="159" spans="1:7" ht="45" customHeight="1" x14ac:dyDescent="0.35">
      <c r="A159" s="3" t="s">
        <v>2733</v>
      </c>
      <c r="B159" s="3" t="s">
        <v>8155</v>
      </c>
      <c r="C159" s="3" t="s">
        <v>6</v>
      </c>
      <c r="D159" s="3" t="s">
        <v>6</v>
      </c>
      <c r="E159" s="3" t="s">
        <v>6</v>
      </c>
      <c r="F159" s="3" t="s">
        <v>6</v>
      </c>
      <c r="G159" s="3" t="s">
        <v>6</v>
      </c>
    </row>
    <row r="160" spans="1:7" ht="45" customHeight="1" x14ac:dyDescent="0.35">
      <c r="A160" s="3" t="s">
        <v>2735</v>
      </c>
      <c r="B160" s="3" t="s">
        <v>8156</v>
      </c>
      <c r="C160" s="3" t="s">
        <v>6</v>
      </c>
      <c r="D160" s="3" t="s">
        <v>6</v>
      </c>
      <c r="E160" s="3" t="s">
        <v>6</v>
      </c>
      <c r="F160" s="3" t="s">
        <v>6</v>
      </c>
      <c r="G160" s="3" t="s">
        <v>6</v>
      </c>
    </row>
    <row r="161" spans="1:7" ht="45" customHeight="1" x14ac:dyDescent="0.35">
      <c r="A161" s="3" t="s">
        <v>2738</v>
      </c>
      <c r="B161" s="3" t="s">
        <v>8157</v>
      </c>
      <c r="C161" s="3" t="s">
        <v>6</v>
      </c>
      <c r="D161" s="3" t="s">
        <v>6</v>
      </c>
      <c r="E161" s="3" t="s">
        <v>6</v>
      </c>
      <c r="F161" s="3" t="s">
        <v>6</v>
      </c>
      <c r="G161" s="3" t="s">
        <v>6</v>
      </c>
    </row>
    <row r="162" spans="1:7" ht="45" customHeight="1" x14ac:dyDescent="0.35">
      <c r="A162" s="3" t="s">
        <v>2742</v>
      </c>
      <c r="B162" s="3" t="s">
        <v>8158</v>
      </c>
      <c r="C162" s="3" t="s">
        <v>6</v>
      </c>
      <c r="D162" s="3" t="s">
        <v>6</v>
      </c>
      <c r="E162" s="3" t="s">
        <v>6</v>
      </c>
      <c r="F162" s="3" t="s">
        <v>6</v>
      </c>
      <c r="G162" s="3" t="s">
        <v>6</v>
      </c>
    </row>
    <row r="163" spans="1:7" ht="45" customHeight="1" x14ac:dyDescent="0.35">
      <c r="A163" s="3" t="s">
        <v>2747</v>
      </c>
      <c r="B163" s="3" t="s">
        <v>8159</v>
      </c>
      <c r="C163" s="3" t="s">
        <v>6</v>
      </c>
      <c r="D163" s="3" t="s">
        <v>6</v>
      </c>
      <c r="E163" s="3" t="s">
        <v>6</v>
      </c>
      <c r="F163" s="3" t="s">
        <v>6</v>
      </c>
      <c r="G163" s="3" t="s">
        <v>6</v>
      </c>
    </row>
    <row r="164" spans="1:7" ht="45" customHeight="1" x14ac:dyDescent="0.35">
      <c r="A164" s="3" t="s">
        <v>2750</v>
      </c>
      <c r="B164" s="3" t="s">
        <v>8160</v>
      </c>
      <c r="C164" s="3" t="s">
        <v>6</v>
      </c>
      <c r="D164" s="3" t="s">
        <v>6</v>
      </c>
      <c r="E164" s="3" t="s">
        <v>6</v>
      </c>
      <c r="F164" s="3" t="s">
        <v>6</v>
      </c>
      <c r="G164" s="3" t="s">
        <v>6</v>
      </c>
    </row>
    <row r="165" spans="1:7" ht="45" customHeight="1" x14ac:dyDescent="0.35">
      <c r="A165" s="3" t="s">
        <v>2754</v>
      </c>
      <c r="B165" s="3" t="s">
        <v>8161</v>
      </c>
      <c r="C165" s="3" t="s">
        <v>6</v>
      </c>
      <c r="D165" s="3" t="s">
        <v>6</v>
      </c>
      <c r="E165" s="3" t="s">
        <v>6</v>
      </c>
      <c r="F165" s="3" t="s">
        <v>6</v>
      </c>
      <c r="G165" s="3" t="s">
        <v>6</v>
      </c>
    </row>
    <row r="166" spans="1:7" ht="45" customHeight="1" x14ac:dyDescent="0.35">
      <c r="A166" s="3" t="s">
        <v>2756</v>
      </c>
      <c r="B166" s="3" t="s">
        <v>8162</v>
      </c>
      <c r="C166" s="3" t="s">
        <v>6</v>
      </c>
      <c r="D166" s="3" t="s">
        <v>6</v>
      </c>
      <c r="E166" s="3" t="s">
        <v>6</v>
      </c>
      <c r="F166" s="3" t="s">
        <v>6</v>
      </c>
      <c r="G166" s="3" t="s">
        <v>6</v>
      </c>
    </row>
    <row r="167" spans="1:7" ht="45" customHeight="1" x14ac:dyDescent="0.35">
      <c r="A167" s="3" t="s">
        <v>2758</v>
      </c>
      <c r="B167" s="3" t="s">
        <v>8163</v>
      </c>
      <c r="C167" s="3" t="s">
        <v>6</v>
      </c>
      <c r="D167" s="3" t="s">
        <v>6</v>
      </c>
      <c r="E167" s="3" t="s">
        <v>6</v>
      </c>
      <c r="F167" s="3" t="s">
        <v>6</v>
      </c>
      <c r="G167" s="3" t="s">
        <v>6</v>
      </c>
    </row>
    <row r="168" spans="1:7" ht="45" customHeight="1" x14ac:dyDescent="0.35">
      <c r="A168" s="3" t="s">
        <v>2761</v>
      </c>
      <c r="B168" s="3" t="s">
        <v>8164</v>
      </c>
      <c r="C168" s="3" t="s">
        <v>6</v>
      </c>
      <c r="D168" s="3" t="s">
        <v>6</v>
      </c>
      <c r="E168" s="3" t="s">
        <v>6</v>
      </c>
      <c r="F168" s="3" t="s">
        <v>6</v>
      </c>
      <c r="G168" s="3" t="s">
        <v>6</v>
      </c>
    </row>
    <row r="169" spans="1:7" ht="45" customHeight="1" x14ac:dyDescent="0.35">
      <c r="A169" s="3" t="s">
        <v>2764</v>
      </c>
      <c r="B169" s="3" t="s">
        <v>8165</v>
      </c>
      <c r="C169" s="3" t="s">
        <v>6</v>
      </c>
      <c r="D169" s="3" t="s">
        <v>6</v>
      </c>
      <c r="E169" s="3" t="s">
        <v>6</v>
      </c>
      <c r="F169" s="3" t="s">
        <v>6</v>
      </c>
      <c r="G169" s="3" t="s">
        <v>6</v>
      </c>
    </row>
    <row r="170" spans="1:7" ht="45" customHeight="1" x14ac:dyDescent="0.35">
      <c r="A170" s="3" t="s">
        <v>2766</v>
      </c>
      <c r="B170" s="3" t="s">
        <v>8166</v>
      </c>
      <c r="C170" s="3" t="s">
        <v>6</v>
      </c>
      <c r="D170" s="3" t="s">
        <v>6</v>
      </c>
      <c r="E170" s="3" t="s">
        <v>6</v>
      </c>
      <c r="F170" s="3" t="s">
        <v>6</v>
      </c>
      <c r="G170" s="3" t="s">
        <v>6</v>
      </c>
    </row>
    <row r="171" spans="1:7" ht="45" customHeight="1" x14ac:dyDescent="0.35">
      <c r="A171" s="3" t="s">
        <v>2768</v>
      </c>
      <c r="B171" s="3" t="s">
        <v>8167</v>
      </c>
      <c r="C171" s="3" t="s">
        <v>6</v>
      </c>
      <c r="D171" s="3" t="s">
        <v>6</v>
      </c>
      <c r="E171" s="3" t="s">
        <v>6</v>
      </c>
      <c r="F171" s="3" t="s">
        <v>6</v>
      </c>
      <c r="G171" s="3" t="s">
        <v>6</v>
      </c>
    </row>
    <row r="172" spans="1:7" ht="45" customHeight="1" x14ac:dyDescent="0.35">
      <c r="A172" s="3" t="s">
        <v>2770</v>
      </c>
      <c r="B172" s="3" t="s">
        <v>8168</v>
      </c>
      <c r="C172" s="3" t="s">
        <v>6</v>
      </c>
      <c r="D172" s="3" t="s">
        <v>6</v>
      </c>
      <c r="E172" s="3" t="s">
        <v>6</v>
      </c>
      <c r="F172" s="3" t="s">
        <v>6</v>
      </c>
      <c r="G172" s="3" t="s">
        <v>6</v>
      </c>
    </row>
    <row r="173" spans="1:7" ht="45" customHeight="1" x14ac:dyDescent="0.35">
      <c r="A173" s="3" t="s">
        <v>2774</v>
      </c>
      <c r="B173" s="3" t="s">
        <v>8169</v>
      </c>
      <c r="C173" s="3" t="s">
        <v>6</v>
      </c>
      <c r="D173" s="3" t="s">
        <v>6</v>
      </c>
      <c r="E173" s="3" t="s">
        <v>6</v>
      </c>
      <c r="F173" s="3" t="s">
        <v>6</v>
      </c>
      <c r="G173" s="3" t="s">
        <v>6</v>
      </c>
    </row>
    <row r="174" spans="1:7" ht="45" customHeight="1" x14ac:dyDescent="0.35">
      <c r="A174" s="3" t="s">
        <v>2776</v>
      </c>
      <c r="B174" s="3" t="s">
        <v>8170</v>
      </c>
      <c r="C174" s="3" t="s">
        <v>6</v>
      </c>
      <c r="D174" s="3" t="s">
        <v>6</v>
      </c>
      <c r="E174" s="3" t="s">
        <v>6</v>
      </c>
      <c r="F174" s="3" t="s">
        <v>6</v>
      </c>
      <c r="G174" s="3" t="s">
        <v>6</v>
      </c>
    </row>
    <row r="175" spans="1:7" ht="45" customHeight="1" x14ac:dyDescent="0.35">
      <c r="A175" s="3" t="s">
        <v>2778</v>
      </c>
      <c r="B175" s="3" t="s">
        <v>8171</v>
      </c>
      <c r="C175" s="3" t="s">
        <v>6</v>
      </c>
      <c r="D175" s="3" t="s">
        <v>6</v>
      </c>
      <c r="E175" s="3" t="s">
        <v>6</v>
      </c>
      <c r="F175" s="3" t="s">
        <v>6</v>
      </c>
      <c r="G175" s="3" t="s">
        <v>6</v>
      </c>
    </row>
    <row r="176" spans="1:7" ht="45" customHeight="1" x14ac:dyDescent="0.35">
      <c r="A176" s="3" t="s">
        <v>2781</v>
      </c>
      <c r="B176" s="3" t="s">
        <v>8172</v>
      </c>
      <c r="C176" s="3" t="s">
        <v>6</v>
      </c>
      <c r="D176" s="3" t="s">
        <v>6</v>
      </c>
      <c r="E176" s="3" t="s">
        <v>6</v>
      </c>
      <c r="F176" s="3" t="s">
        <v>6</v>
      </c>
      <c r="G176" s="3" t="s">
        <v>6</v>
      </c>
    </row>
    <row r="177" spans="1:7" ht="45" customHeight="1" x14ac:dyDescent="0.35">
      <c r="A177" s="3" t="s">
        <v>2785</v>
      </c>
      <c r="B177" s="3" t="s">
        <v>8173</v>
      </c>
      <c r="C177" s="3" t="s">
        <v>6</v>
      </c>
      <c r="D177" s="3" t="s">
        <v>6</v>
      </c>
      <c r="E177" s="3" t="s">
        <v>6</v>
      </c>
      <c r="F177" s="3" t="s">
        <v>6</v>
      </c>
      <c r="G177" s="3" t="s">
        <v>6</v>
      </c>
    </row>
    <row r="178" spans="1:7" ht="45" customHeight="1" x14ac:dyDescent="0.35">
      <c r="A178" s="3" t="s">
        <v>2787</v>
      </c>
      <c r="B178" s="3" t="s">
        <v>8174</v>
      </c>
      <c r="C178" s="3" t="s">
        <v>6</v>
      </c>
      <c r="D178" s="3" t="s">
        <v>6</v>
      </c>
      <c r="E178" s="3" t="s">
        <v>6</v>
      </c>
      <c r="F178" s="3" t="s">
        <v>6</v>
      </c>
      <c r="G178" s="3" t="s">
        <v>6</v>
      </c>
    </row>
    <row r="179" spans="1:7" ht="45" customHeight="1" x14ac:dyDescent="0.35">
      <c r="A179" s="3" t="s">
        <v>2792</v>
      </c>
      <c r="B179" s="3" t="s">
        <v>8175</v>
      </c>
      <c r="C179" s="3" t="s">
        <v>6</v>
      </c>
      <c r="D179" s="3" t="s">
        <v>6</v>
      </c>
      <c r="E179" s="3" t="s">
        <v>6</v>
      </c>
      <c r="F179" s="3" t="s">
        <v>6</v>
      </c>
      <c r="G179" s="3" t="s">
        <v>6</v>
      </c>
    </row>
    <row r="180" spans="1:7" ht="45" customHeight="1" x14ac:dyDescent="0.35">
      <c r="A180" s="3" t="s">
        <v>2796</v>
      </c>
      <c r="B180" s="3" t="s">
        <v>8176</v>
      </c>
      <c r="C180" s="3" t="s">
        <v>6</v>
      </c>
      <c r="D180" s="3" t="s">
        <v>6</v>
      </c>
      <c r="E180" s="3" t="s">
        <v>6</v>
      </c>
      <c r="F180" s="3" t="s">
        <v>6</v>
      </c>
      <c r="G180" s="3" t="s">
        <v>6</v>
      </c>
    </row>
    <row r="181" spans="1:7" ht="45" customHeight="1" x14ac:dyDescent="0.35">
      <c r="A181" s="3" t="s">
        <v>2799</v>
      </c>
      <c r="B181" s="3" t="s">
        <v>8177</v>
      </c>
      <c r="C181" s="3" t="s">
        <v>6</v>
      </c>
      <c r="D181" s="3" t="s">
        <v>6</v>
      </c>
      <c r="E181" s="3" t="s">
        <v>6</v>
      </c>
      <c r="F181" s="3" t="s">
        <v>6</v>
      </c>
      <c r="G181" s="3" t="s">
        <v>6</v>
      </c>
    </row>
    <row r="182" spans="1:7" ht="45" customHeight="1" x14ac:dyDescent="0.35">
      <c r="A182" s="3" t="s">
        <v>2801</v>
      </c>
      <c r="B182" s="3" t="s">
        <v>8178</v>
      </c>
      <c r="C182" s="3" t="s">
        <v>6</v>
      </c>
      <c r="D182" s="3" t="s">
        <v>6</v>
      </c>
      <c r="E182" s="3" t="s">
        <v>6</v>
      </c>
      <c r="F182" s="3" t="s">
        <v>6</v>
      </c>
      <c r="G182" s="3" t="s">
        <v>6</v>
      </c>
    </row>
    <row r="183" spans="1:7" ht="45" customHeight="1" x14ac:dyDescent="0.35">
      <c r="A183" s="3" t="s">
        <v>2803</v>
      </c>
      <c r="B183" s="3" t="s">
        <v>8179</v>
      </c>
      <c r="C183" s="3" t="s">
        <v>6</v>
      </c>
      <c r="D183" s="3" t="s">
        <v>6</v>
      </c>
      <c r="E183" s="3" t="s">
        <v>6</v>
      </c>
      <c r="F183" s="3" t="s">
        <v>6</v>
      </c>
      <c r="G183" s="3" t="s">
        <v>6</v>
      </c>
    </row>
    <row r="184" spans="1:7" ht="45" customHeight="1" x14ac:dyDescent="0.35">
      <c r="A184" s="3" t="s">
        <v>2805</v>
      </c>
      <c r="B184" s="3" t="s">
        <v>8180</v>
      </c>
      <c r="C184" s="3" t="s">
        <v>6</v>
      </c>
      <c r="D184" s="3" t="s">
        <v>6</v>
      </c>
      <c r="E184" s="3" t="s">
        <v>6</v>
      </c>
      <c r="F184" s="3" t="s">
        <v>6</v>
      </c>
      <c r="G184" s="3" t="s">
        <v>6</v>
      </c>
    </row>
    <row r="185" spans="1:7" ht="45" customHeight="1" x14ac:dyDescent="0.35">
      <c r="A185" s="3" t="s">
        <v>2808</v>
      </c>
      <c r="B185" s="3" t="s">
        <v>8181</v>
      </c>
      <c r="C185" s="3" t="s">
        <v>6</v>
      </c>
      <c r="D185" s="3" t="s">
        <v>6</v>
      </c>
      <c r="E185" s="3" t="s">
        <v>6</v>
      </c>
      <c r="F185" s="3" t="s">
        <v>6</v>
      </c>
      <c r="G185" s="3" t="s">
        <v>6</v>
      </c>
    </row>
    <row r="186" spans="1:7" ht="45" customHeight="1" x14ac:dyDescent="0.35">
      <c r="A186" s="3" t="s">
        <v>2813</v>
      </c>
      <c r="B186" s="3" t="s">
        <v>8182</v>
      </c>
      <c r="C186" s="3" t="s">
        <v>6</v>
      </c>
      <c r="D186" s="3" t="s">
        <v>6</v>
      </c>
      <c r="E186" s="3" t="s">
        <v>6</v>
      </c>
      <c r="F186" s="3" t="s">
        <v>6</v>
      </c>
      <c r="G186" s="3" t="s">
        <v>6</v>
      </c>
    </row>
    <row r="187" spans="1:7" ht="45" customHeight="1" x14ac:dyDescent="0.35">
      <c r="A187" s="3" t="s">
        <v>2816</v>
      </c>
      <c r="B187" s="3" t="s">
        <v>8183</v>
      </c>
      <c r="C187" s="3" t="s">
        <v>6</v>
      </c>
      <c r="D187" s="3" t="s">
        <v>6</v>
      </c>
      <c r="E187" s="3" t="s">
        <v>6</v>
      </c>
      <c r="F187" s="3" t="s">
        <v>6</v>
      </c>
      <c r="G187" s="3" t="s">
        <v>6</v>
      </c>
    </row>
    <row r="188" spans="1:7" ht="45" customHeight="1" x14ac:dyDescent="0.35">
      <c r="A188" s="3" t="s">
        <v>2820</v>
      </c>
      <c r="B188" s="3" t="s">
        <v>8184</v>
      </c>
      <c r="C188" s="3" t="s">
        <v>6</v>
      </c>
      <c r="D188" s="3" t="s">
        <v>6</v>
      </c>
      <c r="E188" s="3" t="s">
        <v>6</v>
      </c>
      <c r="F188" s="3" t="s">
        <v>6</v>
      </c>
      <c r="G188" s="3" t="s">
        <v>6</v>
      </c>
    </row>
    <row r="189" spans="1:7" ht="45" customHeight="1" x14ac:dyDescent="0.35">
      <c r="A189" s="3" t="s">
        <v>2824</v>
      </c>
      <c r="B189" s="3" t="s">
        <v>8185</v>
      </c>
      <c r="C189" s="3" t="s">
        <v>6</v>
      </c>
      <c r="D189" s="3" t="s">
        <v>6</v>
      </c>
      <c r="E189" s="3" t="s">
        <v>6</v>
      </c>
      <c r="F189" s="3" t="s">
        <v>6</v>
      </c>
      <c r="G189" s="3" t="s">
        <v>6</v>
      </c>
    </row>
    <row r="190" spans="1:7" ht="45" customHeight="1" x14ac:dyDescent="0.35">
      <c r="A190" s="3" t="s">
        <v>2826</v>
      </c>
      <c r="B190" s="3" t="s">
        <v>8186</v>
      </c>
      <c r="C190" s="3" t="s">
        <v>6</v>
      </c>
      <c r="D190" s="3" t="s">
        <v>6</v>
      </c>
      <c r="E190" s="3" t="s">
        <v>6</v>
      </c>
      <c r="F190" s="3" t="s">
        <v>6</v>
      </c>
      <c r="G190" s="3" t="s">
        <v>6</v>
      </c>
    </row>
    <row r="191" spans="1:7" ht="45" customHeight="1" x14ac:dyDescent="0.35">
      <c r="A191" s="3" t="s">
        <v>2829</v>
      </c>
      <c r="B191" s="3" t="s">
        <v>8187</v>
      </c>
      <c r="C191" s="3" t="s">
        <v>6</v>
      </c>
      <c r="D191" s="3" t="s">
        <v>6</v>
      </c>
      <c r="E191" s="3" t="s">
        <v>6</v>
      </c>
      <c r="F191" s="3" t="s">
        <v>6</v>
      </c>
      <c r="G191" s="3" t="s">
        <v>6</v>
      </c>
    </row>
    <row r="192" spans="1:7" ht="45" customHeight="1" x14ac:dyDescent="0.35">
      <c r="A192" s="3" t="s">
        <v>2834</v>
      </c>
      <c r="B192" s="3" t="s">
        <v>8188</v>
      </c>
      <c r="C192" s="3" t="s">
        <v>6</v>
      </c>
      <c r="D192" s="3" t="s">
        <v>6</v>
      </c>
      <c r="E192" s="3" t="s">
        <v>6</v>
      </c>
      <c r="F192" s="3" t="s">
        <v>6</v>
      </c>
      <c r="G192" s="3" t="s">
        <v>6</v>
      </c>
    </row>
    <row r="193" spans="1:7" ht="45" customHeight="1" x14ac:dyDescent="0.35">
      <c r="A193" s="3" t="s">
        <v>2839</v>
      </c>
      <c r="B193" s="3" t="s">
        <v>8189</v>
      </c>
      <c r="C193" s="3" t="s">
        <v>6</v>
      </c>
      <c r="D193" s="3" t="s">
        <v>6</v>
      </c>
      <c r="E193" s="3" t="s">
        <v>6</v>
      </c>
      <c r="F193" s="3" t="s">
        <v>6</v>
      </c>
      <c r="G193" s="3" t="s">
        <v>6</v>
      </c>
    </row>
    <row r="194" spans="1:7" ht="45" customHeight="1" x14ac:dyDescent="0.35">
      <c r="A194" s="3" t="s">
        <v>2842</v>
      </c>
      <c r="B194" s="3" t="s">
        <v>8190</v>
      </c>
      <c r="C194" s="3" t="s">
        <v>6</v>
      </c>
      <c r="D194" s="3" t="s">
        <v>6</v>
      </c>
      <c r="E194" s="3" t="s">
        <v>6</v>
      </c>
      <c r="F194" s="3" t="s">
        <v>6</v>
      </c>
      <c r="G194" s="3" t="s">
        <v>6</v>
      </c>
    </row>
    <row r="195" spans="1:7" ht="45" customHeight="1" x14ac:dyDescent="0.35">
      <c r="A195" s="3" t="s">
        <v>2844</v>
      </c>
      <c r="B195" s="3" t="s">
        <v>8191</v>
      </c>
      <c r="C195" s="3" t="s">
        <v>6</v>
      </c>
      <c r="D195" s="3" t="s">
        <v>6</v>
      </c>
      <c r="E195" s="3" t="s">
        <v>6</v>
      </c>
      <c r="F195" s="3" t="s">
        <v>6</v>
      </c>
      <c r="G195" s="3" t="s">
        <v>6</v>
      </c>
    </row>
    <row r="196" spans="1:7" ht="45" customHeight="1" x14ac:dyDescent="0.35">
      <c r="A196" s="3" t="s">
        <v>2847</v>
      </c>
      <c r="B196" s="3" t="s">
        <v>8192</v>
      </c>
      <c r="C196" s="3" t="s">
        <v>6</v>
      </c>
      <c r="D196" s="3" t="s">
        <v>6</v>
      </c>
      <c r="E196" s="3" t="s">
        <v>6</v>
      </c>
      <c r="F196" s="3" t="s">
        <v>6</v>
      </c>
      <c r="G196" s="3" t="s">
        <v>6</v>
      </c>
    </row>
    <row r="197" spans="1:7" ht="45" customHeight="1" x14ac:dyDescent="0.35">
      <c r="A197" s="3" t="s">
        <v>2849</v>
      </c>
      <c r="B197" s="3" t="s">
        <v>8193</v>
      </c>
      <c r="C197" s="3" t="s">
        <v>6</v>
      </c>
      <c r="D197" s="3" t="s">
        <v>6</v>
      </c>
      <c r="E197" s="3" t="s">
        <v>6</v>
      </c>
      <c r="F197" s="3" t="s">
        <v>6</v>
      </c>
      <c r="G197" s="3" t="s">
        <v>6</v>
      </c>
    </row>
    <row r="198" spans="1:7" ht="45" customHeight="1" x14ac:dyDescent="0.35">
      <c r="A198" s="3" t="s">
        <v>2851</v>
      </c>
      <c r="B198" s="3" t="s">
        <v>8194</v>
      </c>
      <c r="C198" s="3" t="s">
        <v>6</v>
      </c>
      <c r="D198" s="3" t="s">
        <v>6</v>
      </c>
      <c r="E198" s="3" t="s">
        <v>6</v>
      </c>
      <c r="F198" s="3" t="s">
        <v>6</v>
      </c>
      <c r="G198" s="3" t="s">
        <v>6</v>
      </c>
    </row>
    <row r="199" spans="1:7" ht="45" customHeight="1" x14ac:dyDescent="0.35">
      <c r="A199" s="3" t="s">
        <v>2855</v>
      </c>
      <c r="B199" s="3" t="s">
        <v>8195</v>
      </c>
      <c r="C199" s="3" t="s">
        <v>6</v>
      </c>
      <c r="D199" s="3" t="s">
        <v>6</v>
      </c>
      <c r="E199" s="3" t="s">
        <v>6</v>
      </c>
      <c r="F199" s="3" t="s">
        <v>6</v>
      </c>
      <c r="G199" s="3" t="s">
        <v>6</v>
      </c>
    </row>
    <row r="200" spans="1:7" ht="45" customHeight="1" x14ac:dyDescent="0.35">
      <c r="A200" s="3" t="s">
        <v>2858</v>
      </c>
      <c r="B200" s="3" t="s">
        <v>8196</v>
      </c>
      <c r="C200" s="3" t="s">
        <v>6</v>
      </c>
      <c r="D200" s="3" t="s">
        <v>6</v>
      </c>
      <c r="E200" s="3" t="s">
        <v>6</v>
      </c>
      <c r="F200" s="3" t="s">
        <v>6</v>
      </c>
      <c r="G200" s="3" t="s">
        <v>6</v>
      </c>
    </row>
    <row r="201" spans="1:7" ht="45" customHeight="1" x14ac:dyDescent="0.35">
      <c r="A201" s="3" t="s">
        <v>2862</v>
      </c>
      <c r="B201" s="3" t="s">
        <v>8197</v>
      </c>
      <c r="C201" s="3" t="s">
        <v>6</v>
      </c>
      <c r="D201" s="3" t="s">
        <v>6</v>
      </c>
      <c r="E201" s="3" t="s">
        <v>6</v>
      </c>
      <c r="F201" s="3" t="s">
        <v>6</v>
      </c>
      <c r="G201" s="3" t="s">
        <v>6</v>
      </c>
    </row>
    <row r="202" spans="1:7" ht="45" customHeight="1" x14ac:dyDescent="0.35">
      <c r="A202" s="3" t="s">
        <v>2866</v>
      </c>
      <c r="B202" s="3" t="s">
        <v>8198</v>
      </c>
      <c r="C202" s="3" t="s">
        <v>6</v>
      </c>
      <c r="D202" s="3" t="s">
        <v>6</v>
      </c>
      <c r="E202" s="3" t="s">
        <v>6</v>
      </c>
      <c r="F202" s="3" t="s">
        <v>6</v>
      </c>
      <c r="G202" s="3" t="s">
        <v>6</v>
      </c>
    </row>
    <row r="203" spans="1:7" ht="45" customHeight="1" x14ac:dyDescent="0.35">
      <c r="A203" s="3" t="s">
        <v>2868</v>
      </c>
      <c r="B203" s="3" t="s">
        <v>8199</v>
      </c>
      <c r="C203" s="3" t="s">
        <v>6</v>
      </c>
      <c r="D203" s="3" t="s">
        <v>6</v>
      </c>
      <c r="E203" s="3" t="s">
        <v>6</v>
      </c>
      <c r="F203" s="3" t="s">
        <v>6</v>
      </c>
      <c r="G203" s="3" t="s">
        <v>6</v>
      </c>
    </row>
    <row r="204" spans="1:7" ht="45" customHeight="1" x14ac:dyDescent="0.35">
      <c r="A204" s="3" t="s">
        <v>2871</v>
      </c>
      <c r="B204" s="3" t="s">
        <v>8200</v>
      </c>
      <c r="C204" s="3" t="s">
        <v>6</v>
      </c>
      <c r="D204" s="3" t="s">
        <v>6</v>
      </c>
      <c r="E204" s="3" t="s">
        <v>6</v>
      </c>
      <c r="F204" s="3" t="s">
        <v>6</v>
      </c>
      <c r="G204" s="3" t="s">
        <v>6</v>
      </c>
    </row>
    <row r="205" spans="1:7" ht="45" customHeight="1" x14ac:dyDescent="0.35">
      <c r="A205" s="3" t="s">
        <v>2873</v>
      </c>
      <c r="B205" s="3" t="s">
        <v>8201</v>
      </c>
      <c r="C205" s="3" t="s">
        <v>6</v>
      </c>
      <c r="D205" s="3" t="s">
        <v>6</v>
      </c>
      <c r="E205" s="3" t="s">
        <v>6</v>
      </c>
      <c r="F205" s="3" t="s">
        <v>6</v>
      </c>
      <c r="G205" s="3" t="s">
        <v>6</v>
      </c>
    </row>
    <row r="206" spans="1:7" ht="45" customHeight="1" x14ac:dyDescent="0.35">
      <c r="A206" s="3" t="s">
        <v>2875</v>
      </c>
      <c r="B206" s="3" t="s">
        <v>8202</v>
      </c>
      <c r="C206" s="3" t="s">
        <v>6</v>
      </c>
      <c r="D206" s="3" t="s">
        <v>6</v>
      </c>
      <c r="E206" s="3" t="s">
        <v>6</v>
      </c>
      <c r="F206" s="3" t="s">
        <v>6</v>
      </c>
      <c r="G206" s="3" t="s">
        <v>6</v>
      </c>
    </row>
    <row r="207" spans="1:7" ht="45" customHeight="1" x14ac:dyDescent="0.35">
      <c r="A207" s="3" t="s">
        <v>2877</v>
      </c>
      <c r="B207" s="3" t="s">
        <v>8203</v>
      </c>
      <c r="C207" s="3" t="s">
        <v>6</v>
      </c>
      <c r="D207" s="3" t="s">
        <v>6</v>
      </c>
      <c r="E207" s="3" t="s">
        <v>6</v>
      </c>
      <c r="F207" s="3" t="s">
        <v>6</v>
      </c>
      <c r="G207" s="3" t="s">
        <v>6</v>
      </c>
    </row>
    <row r="208" spans="1:7" ht="45" customHeight="1" x14ac:dyDescent="0.35">
      <c r="A208" s="3" t="s">
        <v>2879</v>
      </c>
      <c r="B208" s="3" t="s">
        <v>8204</v>
      </c>
      <c r="C208" s="3" t="s">
        <v>6</v>
      </c>
      <c r="D208" s="3" t="s">
        <v>6</v>
      </c>
      <c r="E208" s="3" t="s">
        <v>6</v>
      </c>
      <c r="F208" s="3" t="s">
        <v>6</v>
      </c>
      <c r="G208" s="3" t="s">
        <v>6</v>
      </c>
    </row>
    <row r="209" spans="1:7" ht="45" customHeight="1" x14ac:dyDescent="0.35">
      <c r="A209" s="3" t="s">
        <v>2881</v>
      </c>
      <c r="B209" s="3" t="s">
        <v>8205</v>
      </c>
      <c r="C209" s="3" t="s">
        <v>6</v>
      </c>
      <c r="D209" s="3" t="s">
        <v>6</v>
      </c>
      <c r="E209" s="3" t="s">
        <v>6</v>
      </c>
      <c r="F209" s="3" t="s">
        <v>6</v>
      </c>
      <c r="G209" s="3" t="s">
        <v>6</v>
      </c>
    </row>
    <row r="210" spans="1:7" ht="45" customHeight="1" x14ac:dyDescent="0.35">
      <c r="A210" s="3" t="s">
        <v>2883</v>
      </c>
      <c r="B210" s="3" t="s">
        <v>8206</v>
      </c>
      <c r="C210" s="3" t="s">
        <v>6</v>
      </c>
      <c r="D210" s="3" t="s">
        <v>6</v>
      </c>
      <c r="E210" s="3" t="s">
        <v>6</v>
      </c>
      <c r="F210" s="3" t="s">
        <v>6</v>
      </c>
      <c r="G210" s="3" t="s">
        <v>6</v>
      </c>
    </row>
    <row r="211" spans="1:7" ht="45" customHeight="1" x14ac:dyDescent="0.35">
      <c r="A211" s="3" t="s">
        <v>2885</v>
      </c>
      <c r="B211" s="3" t="s">
        <v>8207</v>
      </c>
      <c r="C211" s="3" t="s">
        <v>6</v>
      </c>
      <c r="D211" s="3" t="s">
        <v>6</v>
      </c>
      <c r="E211" s="3" t="s">
        <v>6</v>
      </c>
      <c r="F211" s="3" t="s">
        <v>6</v>
      </c>
      <c r="G211" s="3" t="s">
        <v>6</v>
      </c>
    </row>
    <row r="212" spans="1:7" ht="45" customHeight="1" x14ac:dyDescent="0.35">
      <c r="A212" s="3" t="s">
        <v>2887</v>
      </c>
      <c r="B212" s="3" t="s">
        <v>8208</v>
      </c>
      <c r="C212" s="3" t="s">
        <v>6</v>
      </c>
      <c r="D212" s="3" t="s">
        <v>6</v>
      </c>
      <c r="E212" s="3" t="s">
        <v>6</v>
      </c>
      <c r="F212" s="3" t="s">
        <v>6</v>
      </c>
      <c r="G212" s="3" t="s">
        <v>6</v>
      </c>
    </row>
    <row r="213" spans="1:7" ht="45" customHeight="1" x14ac:dyDescent="0.35">
      <c r="A213" s="3" t="s">
        <v>2892</v>
      </c>
      <c r="B213" s="3" t="s">
        <v>8209</v>
      </c>
      <c r="C213" s="3" t="s">
        <v>6</v>
      </c>
      <c r="D213" s="3" t="s">
        <v>6</v>
      </c>
      <c r="E213" s="3" t="s">
        <v>6</v>
      </c>
      <c r="F213" s="3" t="s">
        <v>6</v>
      </c>
      <c r="G213" s="3" t="s">
        <v>6</v>
      </c>
    </row>
    <row r="214" spans="1:7" ht="45" customHeight="1" x14ac:dyDescent="0.35">
      <c r="A214" s="3" t="s">
        <v>2894</v>
      </c>
      <c r="B214" s="3" t="s">
        <v>8210</v>
      </c>
      <c r="C214" s="3" t="s">
        <v>6</v>
      </c>
      <c r="D214" s="3" t="s">
        <v>6</v>
      </c>
      <c r="E214" s="3" t="s">
        <v>6</v>
      </c>
      <c r="F214" s="3" t="s">
        <v>6</v>
      </c>
      <c r="G214" s="3" t="s">
        <v>6</v>
      </c>
    </row>
    <row r="215" spans="1:7" ht="45" customHeight="1" x14ac:dyDescent="0.35">
      <c r="A215" s="3" t="s">
        <v>2898</v>
      </c>
      <c r="B215" s="3" t="s">
        <v>8211</v>
      </c>
      <c r="C215" s="3" t="s">
        <v>6</v>
      </c>
      <c r="D215" s="3" t="s">
        <v>6</v>
      </c>
      <c r="E215" s="3" t="s">
        <v>6</v>
      </c>
      <c r="F215" s="3" t="s">
        <v>6</v>
      </c>
      <c r="G215" s="3" t="s">
        <v>6</v>
      </c>
    </row>
    <row r="216" spans="1:7" ht="45" customHeight="1" x14ac:dyDescent="0.35">
      <c r="A216" s="3" t="s">
        <v>2902</v>
      </c>
      <c r="B216" s="3" t="s">
        <v>8212</v>
      </c>
      <c r="C216" s="3" t="s">
        <v>6</v>
      </c>
      <c r="D216" s="3" t="s">
        <v>6</v>
      </c>
      <c r="E216" s="3" t="s">
        <v>6</v>
      </c>
      <c r="F216" s="3" t="s">
        <v>6</v>
      </c>
      <c r="G216" s="3" t="s">
        <v>6</v>
      </c>
    </row>
    <row r="217" spans="1:7" ht="45" customHeight="1" x14ac:dyDescent="0.35">
      <c r="A217" s="3" t="s">
        <v>2905</v>
      </c>
      <c r="B217" s="3" t="s">
        <v>8213</v>
      </c>
      <c r="C217" s="3" t="s">
        <v>6</v>
      </c>
      <c r="D217" s="3" t="s">
        <v>6</v>
      </c>
      <c r="E217" s="3" t="s">
        <v>6</v>
      </c>
      <c r="F217" s="3" t="s">
        <v>6</v>
      </c>
      <c r="G217" s="3" t="s">
        <v>6</v>
      </c>
    </row>
    <row r="218" spans="1:7" ht="45" customHeight="1" x14ac:dyDescent="0.35">
      <c r="A218" s="3" t="s">
        <v>2908</v>
      </c>
      <c r="B218" s="3" t="s">
        <v>8214</v>
      </c>
      <c r="C218" s="3" t="s">
        <v>6</v>
      </c>
      <c r="D218" s="3" t="s">
        <v>6</v>
      </c>
      <c r="E218" s="3" t="s">
        <v>6</v>
      </c>
      <c r="F218" s="3" t="s">
        <v>6</v>
      </c>
      <c r="G218" s="3" t="s">
        <v>6</v>
      </c>
    </row>
    <row r="219" spans="1:7" ht="45" customHeight="1" x14ac:dyDescent="0.35">
      <c r="A219" s="3" t="s">
        <v>2910</v>
      </c>
      <c r="B219" s="3" t="s">
        <v>8215</v>
      </c>
      <c r="C219" s="3" t="s">
        <v>6</v>
      </c>
      <c r="D219" s="3" t="s">
        <v>6</v>
      </c>
      <c r="E219" s="3" t="s">
        <v>6</v>
      </c>
      <c r="F219" s="3" t="s">
        <v>6</v>
      </c>
      <c r="G219" s="3" t="s">
        <v>6</v>
      </c>
    </row>
    <row r="220" spans="1:7" ht="45" customHeight="1" x14ac:dyDescent="0.35">
      <c r="A220" s="3" t="s">
        <v>2914</v>
      </c>
      <c r="B220" s="3" t="s">
        <v>8216</v>
      </c>
      <c r="C220" s="3" t="s">
        <v>6</v>
      </c>
      <c r="D220" s="3" t="s">
        <v>6</v>
      </c>
      <c r="E220" s="3" t="s">
        <v>6</v>
      </c>
      <c r="F220" s="3" t="s">
        <v>6</v>
      </c>
      <c r="G220" s="3" t="s">
        <v>6</v>
      </c>
    </row>
    <row r="221" spans="1:7" ht="45" customHeight="1" x14ac:dyDescent="0.35">
      <c r="A221" s="3" t="s">
        <v>2917</v>
      </c>
      <c r="B221" s="3" t="s">
        <v>8217</v>
      </c>
      <c r="C221" s="3" t="s">
        <v>6</v>
      </c>
      <c r="D221" s="3" t="s">
        <v>6</v>
      </c>
      <c r="E221" s="3" t="s">
        <v>6</v>
      </c>
      <c r="F221" s="3" t="s">
        <v>6</v>
      </c>
      <c r="G221" s="3" t="s">
        <v>6</v>
      </c>
    </row>
    <row r="222" spans="1:7" ht="45" customHeight="1" x14ac:dyDescent="0.35">
      <c r="A222" s="3" t="s">
        <v>2921</v>
      </c>
      <c r="B222" s="3" t="s">
        <v>8218</v>
      </c>
      <c r="C222" s="3" t="s">
        <v>6</v>
      </c>
      <c r="D222" s="3" t="s">
        <v>6</v>
      </c>
      <c r="E222" s="3" t="s">
        <v>6</v>
      </c>
      <c r="F222" s="3" t="s">
        <v>6</v>
      </c>
      <c r="G222" s="3" t="s">
        <v>6</v>
      </c>
    </row>
    <row r="223" spans="1:7" ht="45" customHeight="1" x14ac:dyDescent="0.35">
      <c r="A223" s="3" t="s">
        <v>2926</v>
      </c>
      <c r="B223" s="3" t="s">
        <v>8219</v>
      </c>
      <c r="C223" s="3" t="s">
        <v>6</v>
      </c>
      <c r="D223" s="3" t="s">
        <v>6</v>
      </c>
      <c r="E223" s="3" t="s">
        <v>6</v>
      </c>
      <c r="F223" s="3" t="s">
        <v>6</v>
      </c>
      <c r="G223" s="3" t="s">
        <v>6</v>
      </c>
    </row>
    <row r="224" spans="1:7" ht="45" customHeight="1" x14ac:dyDescent="0.35">
      <c r="A224" s="3" t="s">
        <v>2930</v>
      </c>
      <c r="B224" s="3" t="s">
        <v>8220</v>
      </c>
      <c r="C224" s="3" t="s">
        <v>6</v>
      </c>
      <c r="D224" s="3" t="s">
        <v>6</v>
      </c>
      <c r="E224" s="3" t="s">
        <v>6</v>
      </c>
      <c r="F224" s="3" t="s">
        <v>6</v>
      </c>
      <c r="G224" s="3" t="s">
        <v>6</v>
      </c>
    </row>
    <row r="225" spans="1:7" ht="45" customHeight="1" x14ac:dyDescent="0.35">
      <c r="A225" s="3" t="s">
        <v>2933</v>
      </c>
      <c r="B225" s="3" t="s">
        <v>8221</v>
      </c>
      <c r="C225" s="3" t="s">
        <v>6</v>
      </c>
      <c r="D225" s="3" t="s">
        <v>6</v>
      </c>
      <c r="E225" s="3" t="s">
        <v>6</v>
      </c>
      <c r="F225" s="3" t="s">
        <v>6</v>
      </c>
      <c r="G225" s="3" t="s">
        <v>6</v>
      </c>
    </row>
    <row r="226" spans="1:7" ht="45" customHeight="1" x14ac:dyDescent="0.35">
      <c r="A226" s="3" t="s">
        <v>2937</v>
      </c>
      <c r="B226" s="3" t="s">
        <v>8222</v>
      </c>
      <c r="C226" s="3" t="s">
        <v>6</v>
      </c>
      <c r="D226" s="3" t="s">
        <v>6</v>
      </c>
      <c r="E226" s="3" t="s">
        <v>6</v>
      </c>
      <c r="F226" s="3" t="s">
        <v>6</v>
      </c>
      <c r="G226" s="3" t="s">
        <v>6</v>
      </c>
    </row>
    <row r="227" spans="1:7" ht="45" customHeight="1" x14ac:dyDescent="0.35">
      <c r="A227" s="3" t="s">
        <v>2939</v>
      </c>
      <c r="B227" s="3" t="s">
        <v>8223</v>
      </c>
      <c r="C227" s="3" t="s">
        <v>6</v>
      </c>
      <c r="D227" s="3" t="s">
        <v>6</v>
      </c>
      <c r="E227" s="3" t="s">
        <v>6</v>
      </c>
      <c r="F227" s="3" t="s">
        <v>6</v>
      </c>
      <c r="G227" s="3" t="s">
        <v>6</v>
      </c>
    </row>
    <row r="228" spans="1:7" ht="45" customHeight="1" x14ac:dyDescent="0.35">
      <c r="A228" s="3" t="s">
        <v>2942</v>
      </c>
      <c r="B228" s="3" t="s">
        <v>8224</v>
      </c>
      <c r="C228" s="3" t="s">
        <v>6</v>
      </c>
      <c r="D228" s="3" t="s">
        <v>6</v>
      </c>
      <c r="E228" s="3" t="s">
        <v>6</v>
      </c>
      <c r="F228" s="3" t="s">
        <v>6</v>
      </c>
      <c r="G228" s="3" t="s">
        <v>6</v>
      </c>
    </row>
    <row r="229" spans="1:7" ht="45" customHeight="1" x14ac:dyDescent="0.35">
      <c r="A229" s="3" t="s">
        <v>2945</v>
      </c>
      <c r="B229" s="3" t="s">
        <v>8225</v>
      </c>
      <c r="C229" s="3" t="s">
        <v>6</v>
      </c>
      <c r="D229" s="3" t="s">
        <v>6</v>
      </c>
      <c r="E229" s="3" t="s">
        <v>6</v>
      </c>
      <c r="F229" s="3" t="s">
        <v>6</v>
      </c>
      <c r="G229" s="3" t="s">
        <v>6</v>
      </c>
    </row>
    <row r="230" spans="1:7" ht="45" customHeight="1" x14ac:dyDescent="0.35">
      <c r="A230" s="3" t="s">
        <v>2948</v>
      </c>
      <c r="B230" s="3" t="s">
        <v>8226</v>
      </c>
      <c r="C230" s="3" t="s">
        <v>6</v>
      </c>
      <c r="D230" s="3" t="s">
        <v>6</v>
      </c>
      <c r="E230" s="3" t="s">
        <v>6</v>
      </c>
      <c r="F230" s="3" t="s">
        <v>6</v>
      </c>
      <c r="G230" s="3" t="s">
        <v>6</v>
      </c>
    </row>
    <row r="231" spans="1:7" ht="45" customHeight="1" x14ac:dyDescent="0.35">
      <c r="A231" s="3" t="s">
        <v>2952</v>
      </c>
      <c r="B231" s="3" t="s">
        <v>8227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</row>
    <row r="232" spans="1:7" ht="45" customHeight="1" x14ac:dyDescent="0.35">
      <c r="A232" s="3" t="s">
        <v>2954</v>
      </c>
      <c r="B232" s="3" t="s">
        <v>8228</v>
      </c>
      <c r="C232" s="3" t="s">
        <v>6</v>
      </c>
      <c r="D232" s="3" t="s">
        <v>6</v>
      </c>
      <c r="E232" s="3" t="s">
        <v>6</v>
      </c>
      <c r="F232" s="3" t="s">
        <v>6</v>
      </c>
      <c r="G232" s="3" t="s">
        <v>6</v>
      </c>
    </row>
    <row r="233" spans="1:7" ht="45" customHeight="1" x14ac:dyDescent="0.35">
      <c r="A233" s="3" t="s">
        <v>2956</v>
      </c>
      <c r="B233" s="3" t="s">
        <v>8229</v>
      </c>
      <c r="C233" s="3" t="s">
        <v>6</v>
      </c>
      <c r="D233" s="3" t="s">
        <v>6</v>
      </c>
      <c r="E233" s="3" t="s">
        <v>6</v>
      </c>
      <c r="F233" s="3" t="s">
        <v>6</v>
      </c>
      <c r="G233" s="3" t="s">
        <v>6</v>
      </c>
    </row>
    <row r="234" spans="1:7" ht="45" customHeight="1" x14ac:dyDescent="0.35">
      <c r="A234" s="3" t="s">
        <v>2958</v>
      </c>
      <c r="B234" s="3" t="s">
        <v>8230</v>
      </c>
      <c r="C234" s="3" t="s">
        <v>6</v>
      </c>
      <c r="D234" s="3" t="s">
        <v>6</v>
      </c>
      <c r="E234" s="3" t="s">
        <v>6</v>
      </c>
      <c r="F234" s="3" t="s">
        <v>6</v>
      </c>
      <c r="G234" s="3" t="s">
        <v>6</v>
      </c>
    </row>
    <row r="235" spans="1:7" ht="45" customHeight="1" x14ac:dyDescent="0.35">
      <c r="A235" s="3" t="s">
        <v>2960</v>
      </c>
      <c r="B235" s="3" t="s">
        <v>8231</v>
      </c>
      <c r="C235" s="3" t="s">
        <v>6</v>
      </c>
      <c r="D235" s="3" t="s">
        <v>6</v>
      </c>
      <c r="E235" s="3" t="s">
        <v>6</v>
      </c>
      <c r="F235" s="3" t="s">
        <v>6</v>
      </c>
      <c r="G235" s="3" t="s">
        <v>6</v>
      </c>
    </row>
    <row r="236" spans="1:7" ht="45" customHeight="1" x14ac:dyDescent="0.35">
      <c r="A236" s="3" t="s">
        <v>2962</v>
      </c>
      <c r="B236" s="3" t="s">
        <v>8232</v>
      </c>
      <c r="C236" s="3" t="s">
        <v>6</v>
      </c>
      <c r="D236" s="3" t="s">
        <v>6</v>
      </c>
      <c r="E236" s="3" t="s">
        <v>6</v>
      </c>
      <c r="F236" s="3" t="s">
        <v>6</v>
      </c>
      <c r="G236" s="3" t="s">
        <v>6</v>
      </c>
    </row>
    <row r="237" spans="1:7" ht="45" customHeight="1" x14ac:dyDescent="0.35">
      <c r="A237" s="3" t="s">
        <v>2965</v>
      </c>
      <c r="B237" s="3" t="s">
        <v>8233</v>
      </c>
      <c r="C237" s="3" t="s">
        <v>6</v>
      </c>
      <c r="D237" s="3" t="s">
        <v>6</v>
      </c>
      <c r="E237" s="3" t="s">
        <v>6</v>
      </c>
      <c r="F237" s="3" t="s">
        <v>6</v>
      </c>
      <c r="G237" s="3" t="s">
        <v>6</v>
      </c>
    </row>
    <row r="238" spans="1:7" ht="45" customHeight="1" x14ac:dyDescent="0.35">
      <c r="A238" s="3" t="s">
        <v>2967</v>
      </c>
      <c r="B238" s="3" t="s">
        <v>8234</v>
      </c>
      <c r="C238" s="3" t="s">
        <v>6</v>
      </c>
      <c r="D238" s="3" t="s">
        <v>6</v>
      </c>
      <c r="E238" s="3" t="s">
        <v>6</v>
      </c>
      <c r="F238" s="3" t="s">
        <v>6</v>
      </c>
      <c r="G238" s="3" t="s">
        <v>6</v>
      </c>
    </row>
    <row r="239" spans="1:7" ht="45" customHeight="1" x14ac:dyDescent="0.35">
      <c r="A239" s="3" t="s">
        <v>2970</v>
      </c>
      <c r="B239" s="3" t="s">
        <v>8235</v>
      </c>
      <c r="C239" s="3" t="s">
        <v>6</v>
      </c>
      <c r="D239" s="3" t="s">
        <v>6</v>
      </c>
      <c r="E239" s="3" t="s">
        <v>6</v>
      </c>
      <c r="F239" s="3" t="s">
        <v>6</v>
      </c>
      <c r="G239" s="3" t="s">
        <v>6</v>
      </c>
    </row>
    <row r="240" spans="1:7" ht="45" customHeight="1" x14ac:dyDescent="0.35">
      <c r="A240" s="3" t="s">
        <v>2974</v>
      </c>
      <c r="B240" s="3" t="s">
        <v>8236</v>
      </c>
      <c r="C240" s="3" t="s">
        <v>6</v>
      </c>
      <c r="D240" s="3" t="s">
        <v>6</v>
      </c>
      <c r="E240" s="3" t="s">
        <v>6</v>
      </c>
      <c r="F240" s="3" t="s">
        <v>6</v>
      </c>
      <c r="G240" s="3" t="s">
        <v>6</v>
      </c>
    </row>
    <row r="241" spans="1:7" ht="45" customHeight="1" x14ac:dyDescent="0.35">
      <c r="A241" s="3" t="s">
        <v>2978</v>
      </c>
      <c r="B241" s="3" t="s">
        <v>8237</v>
      </c>
      <c r="C241" s="3" t="s">
        <v>6</v>
      </c>
      <c r="D241" s="3" t="s">
        <v>6</v>
      </c>
      <c r="E241" s="3" t="s">
        <v>6</v>
      </c>
      <c r="F241" s="3" t="s">
        <v>6</v>
      </c>
      <c r="G241" s="3" t="s">
        <v>6</v>
      </c>
    </row>
    <row r="242" spans="1:7" ht="45" customHeight="1" x14ac:dyDescent="0.35">
      <c r="A242" s="3" t="s">
        <v>2981</v>
      </c>
      <c r="B242" s="3" t="s">
        <v>8238</v>
      </c>
      <c r="C242" s="3" t="s">
        <v>6</v>
      </c>
      <c r="D242" s="3" t="s">
        <v>6</v>
      </c>
      <c r="E242" s="3" t="s">
        <v>6</v>
      </c>
      <c r="F242" s="3" t="s">
        <v>6</v>
      </c>
      <c r="G242" s="3" t="s">
        <v>6</v>
      </c>
    </row>
    <row r="243" spans="1:7" ht="45" customHeight="1" x14ac:dyDescent="0.35">
      <c r="A243" s="3" t="s">
        <v>2984</v>
      </c>
      <c r="B243" s="3" t="s">
        <v>8239</v>
      </c>
      <c r="C243" s="3" t="s">
        <v>6</v>
      </c>
      <c r="D243" s="3" t="s">
        <v>6</v>
      </c>
      <c r="E243" s="3" t="s">
        <v>6</v>
      </c>
      <c r="F243" s="3" t="s">
        <v>6</v>
      </c>
      <c r="G243" s="3" t="s">
        <v>6</v>
      </c>
    </row>
    <row r="244" spans="1:7" ht="45" customHeight="1" x14ac:dyDescent="0.35">
      <c r="A244" s="3" t="s">
        <v>2986</v>
      </c>
      <c r="B244" s="3" t="s">
        <v>8240</v>
      </c>
      <c r="C244" s="3" t="s">
        <v>6</v>
      </c>
      <c r="D244" s="3" t="s">
        <v>6</v>
      </c>
      <c r="E244" s="3" t="s">
        <v>6</v>
      </c>
      <c r="F244" s="3" t="s">
        <v>6</v>
      </c>
      <c r="G244" s="3" t="s">
        <v>6</v>
      </c>
    </row>
    <row r="245" spans="1:7" ht="45" customHeight="1" x14ac:dyDescent="0.35">
      <c r="A245" s="3" t="s">
        <v>2988</v>
      </c>
      <c r="B245" s="3" t="s">
        <v>8241</v>
      </c>
      <c r="C245" s="3" t="s">
        <v>6</v>
      </c>
      <c r="D245" s="3" t="s">
        <v>6</v>
      </c>
      <c r="E245" s="3" t="s">
        <v>6</v>
      </c>
      <c r="F245" s="3" t="s">
        <v>6</v>
      </c>
      <c r="G245" s="3" t="s">
        <v>6</v>
      </c>
    </row>
    <row r="246" spans="1:7" ht="45" customHeight="1" x14ac:dyDescent="0.35">
      <c r="A246" s="3" t="s">
        <v>2990</v>
      </c>
      <c r="B246" s="3" t="s">
        <v>8242</v>
      </c>
      <c r="C246" s="3" t="s">
        <v>6</v>
      </c>
      <c r="D246" s="3" t="s">
        <v>6</v>
      </c>
      <c r="E246" s="3" t="s">
        <v>6</v>
      </c>
      <c r="F246" s="3" t="s">
        <v>6</v>
      </c>
      <c r="G246" s="3" t="s">
        <v>6</v>
      </c>
    </row>
    <row r="247" spans="1:7" ht="45" customHeight="1" x14ac:dyDescent="0.35">
      <c r="A247" s="3" t="s">
        <v>2992</v>
      </c>
      <c r="B247" s="3" t="s">
        <v>8243</v>
      </c>
      <c r="C247" s="3" t="s">
        <v>6</v>
      </c>
      <c r="D247" s="3" t="s">
        <v>6</v>
      </c>
      <c r="E247" s="3" t="s">
        <v>6</v>
      </c>
      <c r="F247" s="3" t="s">
        <v>6</v>
      </c>
      <c r="G247" s="3" t="s">
        <v>6</v>
      </c>
    </row>
    <row r="248" spans="1:7" ht="45" customHeight="1" x14ac:dyDescent="0.35">
      <c r="A248" s="3" t="s">
        <v>2994</v>
      </c>
      <c r="B248" s="3" t="s">
        <v>8244</v>
      </c>
      <c r="C248" s="3" t="s">
        <v>6</v>
      </c>
      <c r="D248" s="3" t="s">
        <v>6</v>
      </c>
      <c r="E248" s="3" t="s">
        <v>6</v>
      </c>
      <c r="F248" s="3" t="s">
        <v>6</v>
      </c>
      <c r="G248" s="3" t="s">
        <v>6</v>
      </c>
    </row>
    <row r="249" spans="1:7" ht="45" customHeight="1" x14ac:dyDescent="0.35">
      <c r="A249" s="3" t="s">
        <v>2999</v>
      </c>
      <c r="B249" s="3" t="s">
        <v>8245</v>
      </c>
      <c r="C249" s="3" t="s">
        <v>6</v>
      </c>
      <c r="D249" s="3" t="s">
        <v>6</v>
      </c>
      <c r="E249" s="3" t="s">
        <v>6</v>
      </c>
      <c r="F249" s="3" t="s">
        <v>6</v>
      </c>
      <c r="G249" s="3" t="s">
        <v>6</v>
      </c>
    </row>
    <row r="250" spans="1:7" ht="45" customHeight="1" x14ac:dyDescent="0.35">
      <c r="A250" s="3" t="s">
        <v>3003</v>
      </c>
      <c r="B250" s="3" t="s">
        <v>8246</v>
      </c>
      <c r="C250" s="3" t="s">
        <v>6</v>
      </c>
      <c r="D250" s="3" t="s">
        <v>6</v>
      </c>
      <c r="E250" s="3" t="s">
        <v>6</v>
      </c>
      <c r="F250" s="3" t="s">
        <v>6</v>
      </c>
      <c r="G250" s="3" t="s">
        <v>6</v>
      </c>
    </row>
    <row r="251" spans="1:7" ht="45" customHeight="1" x14ac:dyDescent="0.35">
      <c r="A251" s="3" t="s">
        <v>3007</v>
      </c>
      <c r="B251" s="3" t="s">
        <v>8247</v>
      </c>
      <c r="C251" s="3" t="s">
        <v>6</v>
      </c>
      <c r="D251" s="3" t="s">
        <v>6</v>
      </c>
      <c r="E251" s="3" t="s">
        <v>6</v>
      </c>
      <c r="F251" s="3" t="s">
        <v>6</v>
      </c>
      <c r="G251" s="3" t="s">
        <v>6</v>
      </c>
    </row>
    <row r="252" spans="1:7" ht="45" customHeight="1" x14ac:dyDescent="0.35">
      <c r="A252" s="3" t="s">
        <v>3011</v>
      </c>
      <c r="B252" s="3" t="s">
        <v>8248</v>
      </c>
      <c r="C252" s="3" t="s">
        <v>6</v>
      </c>
      <c r="D252" s="3" t="s">
        <v>6</v>
      </c>
      <c r="E252" s="3" t="s">
        <v>6</v>
      </c>
      <c r="F252" s="3" t="s">
        <v>6</v>
      </c>
      <c r="G252" s="3" t="s">
        <v>6</v>
      </c>
    </row>
    <row r="253" spans="1:7" ht="45" customHeight="1" x14ac:dyDescent="0.35">
      <c r="A253" s="3" t="s">
        <v>3013</v>
      </c>
      <c r="B253" s="3" t="s">
        <v>8249</v>
      </c>
      <c r="C253" s="3" t="s">
        <v>6</v>
      </c>
      <c r="D253" s="3" t="s">
        <v>6</v>
      </c>
      <c r="E253" s="3" t="s">
        <v>6</v>
      </c>
      <c r="F253" s="3" t="s">
        <v>6</v>
      </c>
      <c r="G253" s="3" t="s">
        <v>6</v>
      </c>
    </row>
    <row r="254" spans="1:7" ht="45" customHeight="1" x14ac:dyDescent="0.35">
      <c r="A254" s="3" t="s">
        <v>3019</v>
      </c>
      <c r="B254" s="3" t="s">
        <v>8250</v>
      </c>
      <c r="C254" s="3" t="s">
        <v>6</v>
      </c>
      <c r="D254" s="3" t="s">
        <v>6</v>
      </c>
      <c r="E254" s="3" t="s">
        <v>6</v>
      </c>
      <c r="F254" s="3" t="s">
        <v>6</v>
      </c>
      <c r="G254" s="3" t="s">
        <v>6</v>
      </c>
    </row>
    <row r="255" spans="1:7" ht="45" customHeight="1" x14ac:dyDescent="0.35">
      <c r="A255" s="3" t="s">
        <v>3022</v>
      </c>
      <c r="B255" s="3" t="s">
        <v>8251</v>
      </c>
      <c r="C255" s="3" t="s">
        <v>6</v>
      </c>
      <c r="D255" s="3" t="s">
        <v>6</v>
      </c>
      <c r="E255" s="3" t="s">
        <v>6</v>
      </c>
      <c r="F255" s="3" t="s">
        <v>6</v>
      </c>
      <c r="G255" s="3" t="s">
        <v>6</v>
      </c>
    </row>
    <row r="256" spans="1:7" ht="45" customHeight="1" x14ac:dyDescent="0.35">
      <c r="A256" s="3" t="s">
        <v>3024</v>
      </c>
      <c r="B256" s="3" t="s">
        <v>8252</v>
      </c>
      <c r="C256" s="3" t="s">
        <v>6</v>
      </c>
      <c r="D256" s="3" t="s">
        <v>6</v>
      </c>
      <c r="E256" s="3" t="s">
        <v>6</v>
      </c>
      <c r="F256" s="3" t="s">
        <v>6</v>
      </c>
      <c r="G256" s="3" t="s">
        <v>6</v>
      </c>
    </row>
    <row r="257" spans="1:7" ht="45" customHeight="1" x14ac:dyDescent="0.35">
      <c r="A257" s="3" t="s">
        <v>3028</v>
      </c>
      <c r="B257" s="3" t="s">
        <v>8253</v>
      </c>
      <c r="C257" s="3" t="s">
        <v>6</v>
      </c>
      <c r="D257" s="3" t="s">
        <v>6</v>
      </c>
      <c r="E257" s="3" t="s">
        <v>6</v>
      </c>
      <c r="F257" s="3" t="s">
        <v>6</v>
      </c>
      <c r="G257" s="3" t="s">
        <v>6</v>
      </c>
    </row>
    <row r="258" spans="1:7" ht="45" customHeight="1" x14ac:dyDescent="0.35">
      <c r="A258" s="3" t="s">
        <v>3032</v>
      </c>
      <c r="B258" s="3" t="s">
        <v>8254</v>
      </c>
      <c r="C258" s="3" t="s">
        <v>6</v>
      </c>
      <c r="D258" s="3" t="s">
        <v>6</v>
      </c>
      <c r="E258" s="3" t="s">
        <v>6</v>
      </c>
      <c r="F258" s="3" t="s">
        <v>6</v>
      </c>
      <c r="G258" s="3" t="s">
        <v>6</v>
      </c>
    </row>
    <row r="259" spans="1:7" ht="45" customHeight="1" x14ac:dyDescent="0.35">
      <c r="A259" s="3" t="s">
        <v>3036</v>
      </c>
      <c r="B259" s="3" t="s">
        <v>8255</v>
      </c>
      <c r="C259" s="3" t="s">
        <v>6</v>
      </c>
      <c r="D259" s="3" t="s">
        <v>6</v>
      </c>
      <c r="E259" s="3" t="s">
        <v>6</v>
      </c>
      <c r="F259" s="3" t="s">
        <v>6</v>
      </c>
      <c r="G259" s="3" t="s">
        <v>6</v>
      </c>
    </row>
    <row r="260" spans="1:7" ht="45" customHeight="1" x14ac:dyDescent="0.35">
      <c r="A260" s="3" t="s">
        <v>3038</v>
      </c>
      <c r="B260" s="3" t="s">
        <v>8256</v>
      </c>
      <c r="C260" s="3" t="s">
        <v>6</v>
      </c>
      <c r="D260" s="3" t="s">
        <v>6</v>
      </c>
      <c r="E260" s="3" t="s">
        <v>6</v>
      </c>
      <c r="F260" s="3" t="s">
        <v>6</v>
      </c>
      <c r="G260" s="3" t="s">
        <v>6</v>
      </c>
    </row>
    <row r="261" spans="1:7" ht="45" customHeight="1" x14ac:dyDescent="0.35">
      <c r="A261" s="3" t="s">
        <v>3040</v>
      </c>
      <c r="B261" s="3" t="s">
        <v>8257</v>
      </c>
      <c r="C261" s="3" t="s">
        <v>6</v>
      </c>
      <c r="D261" s="3" t="s">
        <v>6</v>
      </c>
      <c r="E261" s="3" t="s">
        <v>6</v>
      </c>
      <c r="F261" s="3" t="s">
        <v>6</v>
      </c>
      <c r="G261" s="3" t="s">
        <v>6</v>
      </c>
    </row>
    <row r="262" spans="1:7" ht="45" customHeight="1" x14ac:dyDescent="0.35">
      <c r="A262" s="3" t="s">
        <v>3042</v>
      </c>
      <c r="B262" s="3" t="s">
        <v>8258</v>
      </c>
      <c r="C262" s="3" t="s">
        <v>6</v>
      </c>
      <c r="D262" s="3" t="s">
        <v>6</v>
      </c>
      <c r="E262" s="3" t="s">
        <v>6</v>
      </c>
      <c r="F262" s="3" t="s">
        <v>6</v>
      </c>
      <c r="G262" s="3" t="s">
        <v>6</v>
      </c>
    </row>
    <row r="263" spans="1:7" ht="45" customHeight="1" x14ac:dyDescent="0.35">
      <c r="A263" s="3" t="s">
        <v>3044</v>
      </c>
      <c r="B263" s="3" t="s">
        <v>8259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</row>
    <row r="264" spans="1:7" ht="45" customHeight="1" x14ac:dyDescent="0.35">
      <c r="A264" s="3" t="s">
        <v>3046</v>
      </c>
      <c r="B264" s="3" t="s">
        <v>8260</v>
      </c>
      <c r="C264" s="3" t="s">
        <v>6</v>
      </c>
      <c r="D264" s="3" t="s">
        <v>6</v>
      </c>
      <c r="E264" s="3" t="s">
        <v>6</v>
      </c>
      <c r="F264" s="3" t="s">
        <v>6</v>
      </c>
      <c r="G264" s="3" t="s">
        <v>6</v>
      </c>
    </row>
    <row r="265" spans="1:7" ht="45" customHeight="1" x14ac:dyDescent="0.35">
      <c r="A265" s="3" t="s">
        <v>3049</v>
      </c>
      <c r="B265" s="3" t="s">
        <v>8261</v>
      </c>
      <c r="C265" s="3" t="s">
        <v>6</v>
      </c>
      <c r="D265" s="3" t="s">
        <v>6</v>
      </c>
      <c r="E265" s="3" t="s">
        <v>6</v>
      </c>
      <c r="F265" s="3" t="s">
        <v>6</v>
      </c>
      <c r="G265" s="3" t="s">
        <v>6</v>
      </c>
    </row>
    <row r="266" spans="1:7" ht="45" customHeight="1" x14ac:dyDescent="0.35">
      <c r="A266" s="3" t="s">
        <v>3053</v>
      </c>
      <c r="B266" s="3" t="s">
        <v>8262</v>
      </c>
      <c r="C266" s="3" t="s">
        <v>6</v>
      </c>
      <c r="D266" s="3" t="s">
        <v>6</v>
      </c>
      <c r="E266" s="3" t="s">
        <v>6</v>
      </c>
      <c r="F266" s="3" t="s">
        <v>6</v>
      </c>
      <c r="G266" s="3" t="s">
        <v>6</v>
      </c>
    </row>
    <row r="267" spans="1:7" ht="45" customHeight="1" x14ac:dyDescent="0.35">
      <c r="A267" s="3" t="s">
        <v>3057</v>
      </c>
      <c r="B267" s="3" t="s">
        <v>8263</v>
      </c>
      <c r="C267" s="3" t="s">
        <v>6</v>
      </c>
      <c r="D267" s="3" t="s">
        <v>6</v>
      </c>
      <c r="E267" s="3" t="s">
        <v>6</v>
      </c>
      <c r="F267" s="3" t="s">
        <v>6</v>
      </c>
      <c r="G267" s="3" t="s">
        <v>6</v>
      </c>
    </row>
    <row r="268" spans="1:7" ht="45" customHeight="1" x14ac:dyDescent="0.35">
      <c r="A268" s="3" t="s">
        <v>3061</v>
      </c>
      <c r="B268" s="3" t="s">
        <v>8264</v>
      </c>
      <c r="C268" s="3" t="s">
        <v>6</v>
      </c>
      <c r="D268" s="3" t="s">
        <v>6</v>
      </c>
      <c r="E268" s="3" t="s">
        <v>6</v>
      </c>
      <c r="F268" s="3" t="s">
        <v>6</v>
      </c>
      <c r="G268" s="3" t="s">
        <v>6</v>
      </c>
    </row>
    <row r="269" spans="1:7" ht="45" customHeight="1" x14ac:dyDescent="0.35">
      <c r="A269" s="3" t="s">
        <v>3064</v>
      </c>
      <c r="B269" s="3" t="s">
        <v>8265</v>
      </c>
      <c r="C269" s="3" t="s">
        <v>6</v>
      </c>
      <c r="D269" s="3" t="s">
        <v>6</v>
      </c>
      <c r="E269" s="3" t="s">
        <v>6</v>
      </c>
      <c r="F269" s="3" t="s">
        <v>6</v>
      </c>
      <c r="G269" s="3" t="s">
        <v>6</v>
      </c>
    </row>
    <row r="270" spans="1:7" ht="45" customHeight="1" x14ac:dyDescent="0.35">
      <c r="A270" s="3" t="s">
        <v>3068</v>
      </c>
      <c r="B270" s="3" t="s">
        <v>8266</v>
      </c>
      <c r="C270" s="3" t="s">
        <v>6</v>
      </c>
      <c r="D270" s="3" t="s">
        <v>6</v>
      </c>
      <c r="E270" s="3" t="s">
        <v>6</v>
      </c>
      <c r="F270" s="3" t="s">
        <v>6</v>
      </c>
      <c r="G270" s="3" t="s">
        <v>6</v>
      </c>
    </row>
    <row r="271" spans="1:7" ht="45" customHeight="1" x14ac:dyDescent="0.35">
      <c r="A271" s="3" t="s">
        <v>3071</v>
      </c>
      <c r="B271" s="3" t="s">
        <v>8267</v>
      </c>
      <c r="C271" s="3" t="s">
        <v>6</v>
      </c>
      <c r="D271" s="3" t="s">
        <v>6</v>
      </c>
      <c r="E271" s="3" t="s">
        <v>6</v>
      </c>
      <c r="F271" s="3" t="s">
        <v>6</v>
      </c>
      <c r="G271" s="3" t="s">
        <v>6</v>
      </c>
    </row>
    <row r="272" spans="1:7" ht="45" customHeight="1" x14ac:dyDescent="0.35">
      <c r="A272" s="3" t="s">
        <v>3074</v>
      </c>
      <c r="B272" s="3" t="s">
        <v>8268</v>
      </c>
      <c r="C272" s="3" t="s">
        <v>6</v>
      </c>
      <c r="D272" s="3" t="s">
        <v>6</v>
      </c>
      <c r="E272" s="3" t="s">
        <v>6</v>
      </c>
      <c r="F272" s="3" t="s">
        <v>6</v>
      </c>
      <c r="G272" s="3" t="s">
        <v>6</v>
      </c>
    </row>
    <row r="273" spans="1:7" ht="45" customHeight="1" x14ac:dyDescent="0.35">
      <c r="A273" s="3" t="s">
        <v>3077</v>
      </c>
      <c r="B273" s="3" t="s">
        <v>8269</v>
      </c>
      <c r="C273" s="3" t="s">
        <v>6</v>
      </c>
      <c r="D273" s="3" t="s">
        <v>6</v>
      </c>
      <c r="E273" s="3" t="s">
        <v>6</v>
      </c>
      <c r="F273" s="3" t="s">
        <v>6</v>
      </c>
      <c r="G273" s="3" t="s">
        <v>6</v>
      </c>
    </row>
    <row r="274" spans="1:7" ht="45" customHeight="1" x14ac:dyDescent="0.35">
      <c r="A274" s="3" t="s">
        <v>3080</v>
      </c>
      <c r="B274" s="3" t="s">
        <v>8270</v>
      </c>
      <c r="C274" s="3" t="s">
        <v>6</v>
      </c>
      <c r="D274" s="3" t="s">
        <v>6</v>
      </c>
      <c r="E274" s="3" t="s">
        <v>6</v>
      </c>
      <c r="F274" s="3" t="s">
        <v>6</v>
      </c>
      <c r="G274" s="3" t="s">
        <v>6</v>
      </c>
    </row>
    <row r="275" spans="1:7" ht="45" customHeight="1" x14ac:dyDescent="0.35">
      <c r="A275" s="3" t="s">
        <v>3084</v>
      </c>
      <c r="B275" s="3" t="s">
        <v>8271</v>
      </c>
      <c r="C275" s="3" t="s">
        <v>6</v>
      </c>
      <c r="D275" s="3" t="s">
        <v>6</v>
      </c>
      <c r="E275" s="3" t="s">
        <v>6</v>
      </c>
      <c r="F275" s="3" t="s">
        <v>6</v>
      </c>
      <c r="G275" s="3" t="s">
        <v>6</v>
      </c>
    </row>
    <row r="276" spans="1:7" ht="45" customHeight="1" x14ac:dyDescent="0.35">
      <c r="A276" s="3" t="s">
        <v>3087</v>
      </c>
      <c r="B276" s="3" t="s">
        <v>8272</v>
      </c>
      <c r="C276" s="3" t="s">
        <v>6</v>
      </c>
      <c r="D276" s="3" t="s">
        <v>6</v>
      </c>
      <c r="E276" s="3" t="s">
        <v>6</v>
      </c>
      <c r="F276" s="3" t="s">
        <v>6</v>
      </c>
      <c r="G276" s="3" t="s">
        <v>6</v>
      </c>
    </row>
    <row r="277" spans="1:7" ht="45" customHeight="1" x14ac:dyDescent="0.35">
      <c r="A277" s="3" t="s">
        <v>3089</v>
      </c>
      <c r="B277" s="3" t="s">
        <v>8273</v>
      </c>
      <c r="C277" s="3" t="s">
        <v>6</v>
      </c>
      <c r="D277" s="3" t="s">
        <v>6</v>
      </c>
      <c r="E277" s="3" t="s">
        <v>6</v>
      </c>
      <c r="F277" s="3" t="s">
        <v>6</v>
      </c>
      <c r="G277" s="3" t="s">
        <v>6</v>
      </c>
    </row>
    <row r="278" spans="1:7" ht="45" customHeight="1" x14ac:dyDescent="0.35">
      <c r="A278" s="3" t="s">
        <v>3092</v>
      </c>
      <c r="B278" s="3" t="s">
        <v>8274</v>
      </c>
      <c r="C278" s="3" t="s">
        <v>6</v>
      </c>
      <c r="D278" s="3" t="s">
        <v>6</v>
      </c>
      <c r="E278" s="3" t="s">
        <v>6</v>
      </c>
      <c r="F278" s="3" t="s">
        <v>6</v>
      </c>
      <c r="G278" s="3" t="s">
        <v>6</v>
      </c>
    </row>
    <row r="279" spans="1:7" ht="45" customHeight="1" x14ac:dyDescent="0.35">
      <c r="A279" s="3" t="s">
        <v>3095</v>
      </c>
      <c r="B279" s="3" t="s">
        <v>8275</v>
      </c>
      <c r="C279" s="3" t="s">
        <v>6</v>
      </c>
      <c r="D279" s="3" t="s">
        <v>6</v>
      </c>
      <c r="E279" s="3" t="s">
        <v>6</v>
      </c>
      <c r="F279" s="3" t="s">
        <v>6</v>
      </c>
      <c r="G279" s="3" t="s">
        <v>6</v>
      </c>
    </row>
    <row r="280" spans="1:7" ht="45" customHeight="1" x14ac:dyDescent="0.35">
      <c r="A280" s="3" t="s">
        <v>3097</v>
      </c>
      <c r="B280" s="3" t="s">
        <v>8276</v>
      </c>
      <c r="C280" s="3" t="s">
        <v>6</v>
      </c>
      <c r="D280" s="3" t="s">
        <v>6</v>
      </c>
      <c r="E280" s="3" t="s">
        <v>6</v>
      </c>
      <c r="F280" s="3" t="s">
        <v>6</v>
      </c>
      <c r="G280" s="3" t="s">
        <v>6</v>
      </c>
    </row>
    <row r="281" spans="1:7" ht="45" customHeight="1" x14ac:dyDescent="0.35">
      <c r="A281" s="3" t="s">
        <v>3099</v>
      </c>
      <c r="B281" s="3" t="s">
        <v>8277</v>
      </c>
      <c r="C281" s="3" t="s">
        <v>6</v>
      </c>
      <c r="D281" s="3" t="s">
        <v>6</v>
      </c>
      <c r="E281" s="3" t="s">
        <v>6</v>
      </c>
      <c r="F281" s="3" t="s">
        <v>6</v>
      </c>
      <c r="G281" s="3" t="s">
        <v>6</v>
      </c>
    </row>
    <row r="282" spans="1:7" ht="45" customHeight="1" x14ac:dyDescent="0.35">
      <c r="A282" s="3" t="s">
        <v>3101</v>
      </c>
      <c r="B282" s="3" t="s">
        <v>8278</v>
      </c>
      <c r="C282" s="3" t="s">
        <v>6</v>
      </c>
      <c r="D282" s="3" t="s">
        <v>6</v>
      </c>
      <c r="E282" s="3" t="s">
        <v>6</v>
      </c>
      <c r="F282" s="3" t="s">
        <v>6</v>
      </c>
      <c r="G282" s="3" t="s">
        <v>6</v>
      </c>
    </row>
    <row r="283" spans="1:7" ht="45" customHeight="1" x14ac:dyDescent="0.35">
      <c r="A283" s="3" t="s">
        <v>3103</v>
      </c>
      <c r="B283" s="3" t="s">
        <v>8279</v>
      </c>
      <c r="C283" s="3" t="s">
        <v>6</v>
      </c>
      <c r="D283" s="3" t="s">
        <v>6</v>
      </c>
      <c r="E283" s="3" t="s">
        <v>6</v>
      </c>
      <c r="F283" s="3" t="s">
        <v>6</v>
      </c>
      <c r="G283" s="3" t="s">
        <v>6</v>
      </c>
    </row>
    <row r="284" spans="1:7" ht="45" customHeight="1" x14ac:dyDescent="0.35">
      <c r="A284" s="3" t="s">
        <v>3105</v>
      </c>
      <c r="B284" s="3" t="s">
        <v>8280</v>
      </c>
      <c r="C284" s="3" t="s">
        <v>6</v>
      </c>
      <c r="D284" s="3" t="s">
        <v>6</v>
      </c>
      <c r="E284" s="3" t="s">
        <v>6</v>
      </c>
      <c r="F284" s="3" t="s">
        <v>6</v>
      </c>
      <c r="G284" s="3" t="s">
        <v>6</v>
      </c>
    </row>
    <row r="285" spans="1:7" ht="45" customHeight="1" x14ac:dyDescent="0.35">
      <c r="A285" s="3" t="s">
        <v>3109</v>
      </c>
      <c r="B285" s="3" t="s">
        <v>8281</v>
      </c>
      <c r="C285" s="3" t="s">
        <v>6</v>
      </c>
      <c r="D285" s="3" t="s">
        <v>6</v>
      </c>
      <c r="E285" s="3" t="s">
        <v>6</v>
      </c>
      <c r="F285" s="3" t="s">
        <v>6</v>
      </c>
      <c r="G285" s="3" t="s">
        <v>6</v>
      </c>
    </row>
    <row r="286" spans="1:7" ht="45" customHeight="1" x14ac:dyDescent="0.35">
      <c r="A286" s="3" t="s">
        <v>3111</v>
      </c>
      <c r="B286" s="3" t="s">
        <v>8282</v>
      </c>
      <c r="C286" s="3" t="s">
        <v>6</v>
      </c>
      <c r="D286" s="3" t="s">
        <v>6</v>
      </c>
      <c r="E286" s="3" t="s">
        <v>6</v>
      </c>
      <c r="F286" s="3" t="s">
        <v>6</v>
      </c>
      <c r="G286" s="3" t="s">
        <v>6</v>
      </c>
    </row>
    <row r="287" spans="1:7" ht="45" customHeight="1" x14ac:dyDescent="0.35">
      <c r="A287" s="3" t="s">
        <v>3113</v>
      </c>
      <c r="B287" s="3" t="s">
        <v>8283</v>
      </c>
      <c r="C287" s="3" t="s">
        <v>6</v>
      </c>
      <c r="D287" s="3" t="s">
        <v>6</v>
      </c>
      <c r="E287" s="3" t="s">
        <v>6</v>
      </c>
      <c r="F287" s="3" t="s">
        <v>6</v>
      </c>
      <c r="G287" s="3" t="s">
        <v>6</v>
      </c>
    </row>
    <row r="288" spans="1:7" ht="45" customHeight="1" x14ac:dyDescent="0.35">
      <c r="A288" s="3" t="s">
        <v>3115</v>
      </c>
      <c r="B288" s="3" t="s">
        <v>8284</v>
      </c>
      <c r="C288" s="3" t="s">
        <v>6</v>
      </c>
      <c r="D288" s="3" t="s">
        <v>6</v>
      </c>
      <c r="E288" s="3" t="s">
        <v>6</v>
      </c>
      <c r="F288" s="3" t="s">
        <v>6</v>
      </c>
      <c r="G288" s="3" t="s">
        <v>6</v>
      </c>
    </row>
    <row r="289" spans="1:7" ht="45" customHeight="1" x14ac:dyDescent="0.35">
      <c r="A289" s="3" t="s">
        <v>3118</v>
      </c>
      <c r="B289" s="3" t="s">
        <v>8285</v>
      </c>
      <c r="C289" s="3" t="s">
        <v>6</v>
      </c>
      <c r="D289" s="3" t="s">
        <v>6</v>
      </c>
      <c r="E289" s="3" t="s">
        <v>6</v>
      </c>
      <c r="F289" s="3" t="s">
        <v>6</v>
      </c>
      <c r="G289" s="3" t="s">
        <v>6</v>
      </c>
    </row>
    <row r="290" spans="1:7" ht="45" customHeight="1" x14ac:dyDescent="0.35">
      <c r="A290" s="3" t="s">
        <v>3120</v>
      </c>
      <c r="B290" s="3" t="s">
        <v>8286</v>
      </c>
      <c r="C290" s="3" t="s">
        <v>6</v>
      </c>
      <c r="D290" s="3" t="s">
        <v>6</v>
      </c>
      <c r="E290" s="3" t="s">
        <v>6</v>
      </c>
      <c r="F290" s="3" t="s">
        <v>6</v>
      </c>
      <c r="G290" s="3" t="s">
        <v>6</v>
      </c>
    </row>
    <row r="291" spans="1:7" ht="45" customHeight="1" x14ac:dyDescent="0.35">
      <c r="A291" s="3" t="s">
        <v>3124</v>
      </c>
      <c r="B291" s="3" t="s">
        <v>8287</v>
      </c>
      <c r="C291" s="3" t="s">
        <v>6</v>
      </c>
      <c r="D291" s="3" t="s">
        <v>6</v>
      </c>
      <c r="E291" s="3" t="s">
        <v>6</v>
      </c>
      <c r="F291" s="3" t="s">
        <v>6</v>
      </c>
      <c r="G291" s="3" t="s">
        <v>6</v>
      </c>
    </row>
    <row r="292" spans="1:7" ht="45" customHeight="1" x14ac:dyDescent="0.35">
      <c r="A292" s="3" t="s">
        <v>3128</v>
      </c>
      <c r="B292" s="3" t="s">
        <v>8288</v>
      </c>
      <c r="C292" s="3" t="s">
        <v>6</v>
      </c>
      <c r="D292" s="3" t="s">
        <v>6</v>
      </c>
      <c r="E292" s="3" t="s">
        <v>6</v>
      </c>
      <c r="F292" s="3" t="s">
        <v>6</v>
      </c>
      <c r="G292" s="3" t="s">
        <v>6</v>
      </c>
    </row>
    <row r="293" spans="1:7" ht="45" customHeight="1" x14ac:dyDescent="0.35">
      <c r="A293" s="3" t="s">
        <v>3131</v>
      </c>
      <c r="B293" s="3" t="s">
        <v>8289</v>
      </c>
      <c r="C293" s="3" t="s">
        <v>6</v>
      </c>
      <c r="D293" s="3" t="s">
        <v>6</v>
      </c>
      <c r="E293" s="3" t="s">
        <v>6</v>
      </c>
      <c r="F293" s="3" t="s">
        <v>6</v>
      </c>
      <c r="G293" s="3" t="s">
        <v>6</v>
      </c>
    </row>
    <row r="294" spans="1:7" ht="45" customHeight="1" x14ac:dyDescent="0.35">
      <c r="A294" s="3" t="s">
        <v>3135</v>
      </c>
      <c r="B294" s="3" t="s">
        <v>8290</v>
      </c>
      <c r="C294" s="3" t="s">
        <v>6</v>
      </c>
      <c r="D294" s="3" t="s">
        <v>6</v>
      </c>
      <c r="E294" s="3" t="s">
        <v>6</v>
      </c>
      <c r="F294" s="3" t="s">
        <v>6</v>
      </c>
      <c r="G294" s="3" t="s">
        <v>6</v>
      </c>
    </row>
    <row r="295" spans="1:7" ht="45" customHeight="1" x14ac:dyDescent="0.35">
      <c r="A295" s="3" t="s">
        <v>3137</v>
      </c>
      <c r="B295" s="3" t="s">
        <v>8291</v>
      </c>
      <c r="C295" s="3" t="s">
        <v>6</v>
      </c>
      <c r="D295" s="3" t="s">
        <v>6</v>
      </c>
      <c r="E295" s="3" t="s">
        <v>6</v>
      </c>
      <c r="F295" s="3" t="s">
        <v>6</v>
      </c>
      <c r="G295" s="3" t="s">
        <v>6</v>
      </c>
    </row>
    <row r="296" spans="1:7" ht="45" customHeight="1" x14ac:dyDescent="0.35">
      <c r="A296" s="3" t="s">
        <v>3140</v>
      </c>
      <c r="B296" s="3" t="s">
        <v>8292</v>
      </c>
      <c r="C296" s="3" t="s">
        <v>6</v>
      </c>
      <c r="D296" s="3" t="s">
        <v>6</v>
      </c>
      <c r="E296" s="3" t="s">
        <v>6</v>
      </c>
      <c r="F296" s="3" t="s">
        <v>6</v>
      </c>
      <c r="G296" s="3" t="s">
        <v>6</v>
      </c>
    </row>
    <row r="297" spans="1:7" ht="45" customHeight="1" x14ac:dyDescent="0.35">
      <c r="A297" s="3" t="s">
        <v>3144</v>
      </c>
      <c r="B297" s="3" t="s">
        <v>8293</v>
      </c>
      <c r="C297" s="3" t="s">
        <v>6</v>
      </c>
      <c r="D297" s="3" t="s">
        <v>6</v>
      </c>
      <c r="E297" s="3" t="s">
        <v>6</v>
      </c>
      <c r="F297" s="3" t="s">
        <v>6</v>
      </c>
      <c r="G297" s="3" t="s">
        <v>6</v>
      </c>
    </row>
    <row r="298" spans="1:7" ht="45" customHeight="1" x14ac:dyDescent="0.35">
      <c r="A298" s="3" t="s">
        <v>3147</v>
      </c>
      <c r="B298" s="3" t="s">
        <v>8294</v>
      </c>
      <c r="C298" s="3" t="s">
        <v>6</v>
      </c>
      <c r="D298" s="3" t="s">
        <v>6</v>
      </c>
      <c r="E298" s="3" t="s">
        <v>6</v>
      </c>
      <c r="F298" s="3" t="s">
        <v>6</v>
      </c>
      <c r="G298" s="3" t="s">
        <v>6</v>
      </c>
    </row>
    <row r="299" spans="1:7" ht="45" customHeight="1" x14ac:dyDescent="0.35">
      <c r="A299" s="3" t="s">
        <v>3151</v>
      </c>
      <c r="B299" s="3" t="s">
        <v>8295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</row>
    <row r="300" spans="1:7" ht="45" customHeight="1" x14ac:dyDescent="0.35">
      <c r="A300" s="3" t="s">
        <v>3153</v>
      </c>
      <c r="B300" s="3" t="s">
        <v>8296</v>
      </c>
      <c r="C300" s="3" t="s">
        <v>6</v>
      </c>
      <c r="D300" s="3" t="s">
        <v>6</v>
      </c>
      <c r="E300" s="3" t="s">
        <v>6</v>
      </c>
      <c r="F300" s="3" t="s">
        <v>6</v>
      </c>
      <c r="G300" s="3" t="s">
        <v>6</v>
      </c>
    </row>
    <row r="301" spans="1:7" ht="45" customHeight="1" x14ac:dyDescent="0.35">
      <c r="A301" s="3" t="s">
        <v>3155</v>
      </c>
      <c r="B301" s="3" t="s">
        <v>8297</v>
      </c>
      <c r="C301" s="3" t="s">
        <v>6</v>
      </c>
      <c r="D301" s="3" t="s">
        <v>6</v>
      </c>
      <c r="E301" s="3" t="s">
        <v>6</v>
      </c>
      <c r="F301" s="3" t="s">
        <v>6</v>
      </c>
      <c r="G301" s="3" t="s">
        <v>6</v>
      </c>
    </row>
    <row r="302" spans="1:7" ht="45" customHeight="1" x14ac:dyDescent="0.35">
      <c r="A302" s="3" t="s">
        <v>3157</v>
      </c>
      <c r="B302" s="3" t="s">
        <v>8298</v>
      </c>
      <c r="C302" s="3" t="s">
        <v>6</v>
      </c>
      <c r="D302" s="3" t="s">
        <v>6</v>
      </c>
      <c r="E302" s="3" t="s">
        <v>6</v>
      </c>
      <c r="F302" s="3" t="s">
        <v>6</v>
      </c>
      <c r="G302" s="3" t="s">
        <v>6</v>
      </c>
    </row>
    <row r="303" spans="1:7" ht="45" customHeight="1" x14ac:dyDescent="0.35">
      <c r="A303" s="3" t="s">
        <v>3160</v>
      </c>
      <c r="B303" s="3" t="s">
        <v>8299</v>
      </c>
      <c r="C303" s="3" t="s">
        <v>6</v>
      </c>
      <c r="D303" s="3" t="s">
        <v>6</v>
      </c>
      <c r="E303" s="3" t="s">
        <v>6</v>
      </c>
      <c r="F303" s="3" t="s">
        <v>6</v>
      </c>
      <c r="G303" s="3" t="s">
        <v>6</v>
      </c>
    </row>
    <row r="304" spans="1:7" ht="45" customHeight="1" x14ac:dyDescent="0.35">
      <c r="A304" s="3" t="s">
        <v>3163</v>
      </c>
      <c r="B304" s="3" t="s">
        <v>8300</v>
      </c>
      <c r="C304" s="3" t="s">
        <v>6</v>
      </c>
      <c r="D304" s="3" t="s">
        <v>6</v>
      </c>
      <c r="E304" s="3" t="s">
        <v>6</v>
      </c>
      <c r="F304" s="3" t="s">
        <v>6</v>
      </c>
      <c r="G304" s="3" t="s">
        <v>6</v>
      </c>
    </row>
    <row r="305" spans="1:7" ht="45" customHeight="1" x14ac:dyDescent="0.35">
      <c r="A305" s="3" t="s">
        <v>3165</v>
      </c>
      <c r="B305" s="3" t="s">
        <v>8301</v>
      </c>
      <c r="C305" s="3" t="s">
        <v>6</v>
      </c>
      <c r="D305" s="3" t="s">
        <v>6</v>
      </c>
      <c r="E305" s="3" t="s">
        <v>6</v>
      </c>
      <c r="F305" s="3" t="s">
        <v>6</v>
      </c>
      <c r="G305" s="3" t="s">
        <v>6</v>
      </c>
    </row>
    <row r="306" spans="1:7" ht="45" customHeight="1" x14ac:dyDescent="0.35">
      <c r="A306" s="3" t="s">
        <v>3167</v>
      </c>
      <c r="B306" s="3" t="s">
        <v>8302</v>
      </c>
      <c r="C306" s="3" t="s">
        <v>6</v>
      </c>
      <c r="D306" s="3" t="s">
        <v>6</v>
      </c>
      <c r="E306" s="3" t="s">
        <v>6</v>
      </c>
      <c r="F306" s="3" t="s">
        <v>6</v>
      </c>
      <c r="G306" s="3" t="s">
        <v>6</v>
      </c>
    </row>
    <row r="307" spans="1:7" ht="45" customHeight="1" x14ac:dyDescent="0.35">
      <c r="A307" s="3" t="s">
        <v>3170</v>
      </c>
      <c r="B307" s="3" t="s">
        <v>8303</v>
      </c>
      <c r="C307" s="3" t="s">
        <v>6</v>
      </c>
      <c r="D307" s="3" t="s">
        <v>6</v>
      </c>
      <c r="E307" s="3" t="s">
        <v>6</v>
      </c>
      <c r="F307" s="3" t="s">
        <v>6</v>
      </c>
      <c r="G307" s="3" t="s">
        <v>6</v>
      </c>
    </row>
    <row r="308" spans="1:7" ht="45" customHeight="1" x14ac:dyDescent="0.35">
      <c r="A308" s="3" t="s">
        <v>3174</v>
      </c>
      <c r="B308" s="3" t="s">
        <v>8304</v>
      </c>
      <c r="C308" s="3" t="s">
        <v>6</v>
      </c>
      <c r="D308" s="3" t="s">
        <v>6</v>
      </c>
      <c r="E308" s="3" t="s">
        <v>6</v>
      </c>
      <c r="F308" s="3" t="s">
        <v>6</v>
      </c>
      <c r="G308" s="3" t="s">
        <v>6</v>
      </c>
    </row>
    <row r="309" spans="1:7" ht="45" customHeight="1" x14ac:dyDescent="0.35">
      <c r="A309" s="3" t="s">
        <v>3176</v>
      </c>
      <c r="B309" s="3" t="s">
        <v>8305</v>
      </c>
      <c r="C309" s="3" t="s">
        <v>6</v>
      </c>
      <c r="D309" s="3" t="s">
        <v>6</v>
      </c>
      <c r="E309" s="3" t="s">
        <v>6</v>
      </c>
      <c r="F309" s="3" t="s">
        <v>6</v>
      </c>
      <c r="G309" s="3" t="s">
        <v>6</v>
      </c>
    </row>
    <row r="310" spans="1:7" ht="45" customHeight="1" x14ac:dyDescent="0.35">
      <c r="A310" s="3" t="s">
        <v>3178</v>
      </c>
      <c r="B310" s="3" t="s">
        <v>8306</v>
      </c>
      <c r="C310" s="3" t="s">
        <v>6</v>
      </c>
      <c r="D310" s="3" t="s">
        <v>6</v>
      </c>
      <c r="E310" s="3" t="s">
        <v>6</v>
      </c>
      <c r="F310" s="3" t="s">
        <v>6</v>
      </c>
      <c r="G310" s="3" t="s">
        <v>6</v>
      </c>
    </row>
    <row r="311" spans="1:7" ht="45" customHeight="1" x14ac:dyDescent="0.35">
      <c r="A311" s="3" t="s">
        <v>3180</v>
      </c>
      <c r="B311" s="3" t="s">
        <v>8307</v>
      </c>
      <c r="C311" s="3" t="s">
        <v>6</v>
      </c>
      <c r="D311" s="3" t="s">
        <v>6</v>
      </c>
      <c r="E311" s="3" t="s">
        <v>6</v>
      </c>
      <c r="F311" s="3" t="s">
        <v>6</v>
      </c>
      <c r="G311" s="3" t="s">
        <v>6</v>
      </c>
    </row>
    <row r="312" spans="1:7" ht="45" customHeight="1" x14ac:dyDescent="0.35">
      <c r="A312" s="3" t="s">
        <v>3183</v>
      </c>
      <c r="B312" s="3" t="s">
        <v>8308</v>
      </c>
      <c r="C312" s="3" t="s">
        <v>6</v>
      </c>
      <c r="D312" s="3" t="s">
        <v>6</v>
      </c>
      <c r="E312" s="3" t="s">
        <v>6</v>
      </c>
      <c r="F312" s="3" t="s">
        <v>6</v>
      </c>
      <c r="G312" s="3" t="s">
        <v>6</v>
      </c>
    </row>
    <row r="313" spans="1:7" ht="45" customHeight="1" x14ac:dyDescent="0.35">
      <c r="A313" s="3" t="s">
        <v>3186</v>
      </c>
      <c r="B313" s="3" t="s">
        <v>8309</v>
      </c>
      <c r="C313" s="3" t="s">
        <v>6</v>
      </c>
      <c r="D313" s="3" t="s">
        <v>6</v>
      </c>
      <c r="E313" s="3" t="s">
        <v>6</v>
      </c>
      <c r="F313" s="3" t="s">
        <v>6</v>
      </c>
      <c r="G313" s="3" t="s">
        <v>6</v>
      </c>
    </row>
    <row r="314" spans="1:7" ht="45" customHeight="1" x14ac:dyDescent="0.35">
      <c r="A314" s="3" t="s">
        <v>3190</v>
      </c>
      <c r="B314" s="3" t="s">
        <v>8310</v>
      </c>
      <c r="C314" s="3" t="s">
        <v>6</v>
      </c>
      <c r="D314" s="3" t="s">
        <v>6</v>
      </c>
      <c r="E314" s="3" t="s">
        <v>6</v>
      </c>
      <c r="F314" s="3" t="s">
        <v>6</v>
      </c>
      <c r="G314" s="3" t="s">
        <v>6</v>
      </c>
    </row>
    <row r="315" spans="1:7" ht="45" customHeight="1" x14ac:dyDescent="0.35">
      <c r="A315" s="3" t="s">
        <v>3192</v>
      </c>
      <c r="B315" s="3" t="s">
        <v>8311</v>
      </c>
      <c r="C315" s="3" t="s">
        <v>6</v>
      </c>
      <c r="D315" s="3" t="s">
        <v>6</v>
      </c>
      <c r="E315" s="3" t="s">
        <v>6</v>
      </c>
      <c r="F315" s="3" t="s">
        <v>6</v>
      </c>
      <c r="G315" s="3" t="s">
        <v>6</v>
      </c>
    </row>
    <row r="316" spans="1:7" ht="45" customHeight="1" x14ac:dyDescent="0.35">
      <c r="A316" s="3" t="s">
        <v>3194</v>
      </c>
      <c r="B316" s="3" t="s">
        <v>8312</v>
      </c>
      <c r="C316" s="3" t="s">
        <v>6</v>
      </c>
      <c r="D316" s="3" t="s">
        <v>6</v>
      </c>
      <c r="E316" s="3" t="s">
        <v>6</v>
      </c>
      <c r="F316" s="3" t="s">
        <v>6</v>
      </c>
      <c r="G316" s="3" t="s">
        <v>6</v>
      </c>
    </row>
    <row r="317" spans="1:7" ht="45" customHeight="1" x14ac:dyDescent="0.35">
      <c r="A317" s="3" t="s">
        <v>3197</v>
      </c>
      <c r="B317" s="3" t="s">
        <v>8313</v>
      </c>
      <c r="C317" s="3" t="s">
        <v>6</v>
      </c>
      <c r="D317" s="3" t="s">
        <v>6</v>
      </c>
      <c r="E317" s="3" t="s">
        <v>6</v>
      </c>
      <c r="F317" s="3" t="s">
        <v>6</v>
      </c>
      <c r="G317" s="3" t="s">
        <v>6</v>
      </c>
    </row>
    <row r="318" spans="1:7" ht="45" customHeight="1" x14ac:dyDescent="0.35">
      <c r="A318" s="3" t="s">
        <v>3199</v>
      </c>
      <c r="B318" s="3" t="s">
        <v>8314</v>
      </c>
      <c r="C318" s="3" t="s">
        <v>6</v>
      </c>
      <c r="D318" s="3" t="s">
        <v>6</v>
      </c>
      <c r="E318" s="3" t="s">
        <v>6</v>
      </c>
      <c r="F318" s="3" t="s">
        <v>6</v>
      </c>
      <c r="G318" s="3" t="s">
        <v>6</v>
      </c>
    </row>
    <row r="319" spans="1:7" ht="45" customHeight="1" x14ac:dyDescent="0.35">
      <c r="A319" s="3" t="s">
        <v>3201</v>
      </c>
      <c r="B319" s="3" t="s">
        <v>8315</v>
      </c>
      <c r="C319" s="3" t="s">
        <v>6</v>
      </c>
      <c r="D319" s="3" t="s">
        <v>6</v>
      </c>
      <c r="E319" s="3" t="s">
        <v>6</v>
      </c>
      <c r="F319" s="3" t="s">
        <v>6</v>
      </c>
      <c r="G319" s="3" t="s">
        <v>6</v>
      </c>
    </row>
    <row r="320" spans="1:7" ht="45" customHeight="1" x14ac:dyDescent="0.35">
      <c r="A320" s="3" t="s">
        <v>3205</v>
      </c>
      <c r="B320" s="3" t="s">
        <v>8316</v>
      </c>
      <c r="C320" s="3" t="s">
        <v>6</v>
      </c>
      <c r="D320" s="3" t="s">
        <v>6</v>
      </c>
      <c r="E320" s="3" t="s">
        <v>6</v>
      </c>
      <c r="F320" s="3" t="s">
        <v>6</v>
      </c>
      <c r="G320" s="3" t="s">
        <v>6</v>
      </c>
    </row>
    <row r="321" spans="1:7" ht="45" customHeight="1" x14ac:dyDescent="0.35">
      <c r="A321" s="3" t="s">
        <v>3211</v>
      </c>
      <c r="B321" s="3" t="s">
        <v>8317</v>
      </c>
      <c r="C321" s="3" t="s">
        <v>6</v>
      </c>
      <c r="D321" s="3" t="s">
        <v>6</v>
      </c>
      <c r="E321" s="3" t="s">
        <v>6</v>
      </c>
      <c r="F321" s="3" t="s">
        <v>6</v>
      </c>
      <c r="G321" s="3" t="s">
        <v>6</v>
      </c>
    </row>
    <row r="322" spans="1:7" ht="45" customHeight="1" x14ac:dyDescent="0.35">
      <c r="A322" s="3" t="s">
        <v>3214</v>
      </c>
      <c r="B322" s="3" t="s">
        <v>8318</v>
      </c>
      <c r="C322" s="3" t="s">
        <v>6</v>
      </c>
      <c r="D322" s="3" t="s">
        <v>6</v>
      </c>
      <c r="E322" s="3" t="s">
        <v>6</v>
      </c>
      <c r="F322" s="3" t="s">
        <v>6</v>
      </c>
      <c r="G322" s="3" t="s">
        <v>6</v>
      </c>
    </row>
    <row r="323" spans="1:7" ht="45" customHeight="1" x14ac:dyDescent="0.35">
      <c r="A323" s="3" t="s">
        <v>3218</v>
      </c>
      <c r="B323" s="3" t="s">
        <v>8319</v>
      </c>
      <c r="C323" s="3" t="s">
        <v>6</v>
      </c>
      <c r="D323" s="3" t="s">
        <v>6</v>
      </c>
      <c r="E323" s="3" t="s">
        <v>6</v>
      </c>
      <c r="F323" s="3" t="s">
        <v>6</v>
      </c>
      <c r="G323" s="3" t="s">
        <v>6</v>
      </c>
    </row>
    <row r="324" spans="1:7" ht="45" customHeight="1" x14ac:dyDescent="0.35">
      <c r="A324" s="3" t="s">
        <v>3223</v>
      </c>
      <c r="B324" s="3" t="s">
        <v>8320</v>
      </c>
      <c r="C324" s="3" t="s">
        <v>6</v>
      </c>
      <c r="D324" s="3" t="s">
        <v>6</v>
      </c>
      <c r="E324" s="3" t="s">
        <v>6</v>
      </c>
      <c r="F324" s="3" t="s">
        <v>6</v>
      </c>
      <c r="G324" s="3" t="s">
        <v>6</v>
      </c>
    </row>
    <row r="325" spans="1:7" ht="45" customHeight="1" x14ac:dyDescent="0.35">
      <c r="A325" s="3" t="s">
        <v>3227</v>
      </c>
      <c r="B325" s="3" t="s">
        <v>8321</v>
      </c>
      <c r="C325" s="3" t="s">
        <v>6</v>
      </c>
      <c r="D325" s="3" t="s">
        <v>6</v>
      </c>
      <c r="E325" s="3" t="s">
        <v>6</v>
      </c>
      <c r="F325" s="3" t="s">
        <v>6</v>
      </c>
      <c r="G325" s="3" t="s">
        <v>6</v>
      </c>
    </row>
    <row r="326" spans="1:7" ht="45" customHeight="1" x14ac:dyDescent="0.35">
      <c r="A326" s="3" t="s">
        <v>3230</v>
      </c>
      <c r="B326" s="3" t="s">
        <v>8322</v>
      </c>
      <c r="C326" s="3" t="s">
        <v>6</v>
      </c>
      <c r="D326" s="3" t="s">
        <v>6</v>
      </c>
      <c r="E326" s="3" t="s">
        <v>6</v>
      </c>
      <c r="F326" s="3" t="s">
        <v>6</v>
      </c>
      <c r="G326" s="3" t="s">
        <v>6</v>
      </c>
    </row>
    <row r="327" spans="1:7" ht="45" customHeight="1" x14ac:dyDescent="0.35">
      <c r="A327" s="3" t="s">
        <v>3233</v>
      </c>
      <c r="B327" s="3" t="s">
        <v>8323</v>
      </c>
      <c r="C327" s="3" t="s">
        <v>6</v>
      </c>
      <c r="D327" s="3" t="s">
        <v>6</v>
      </c>
      <c r="E327" s="3" t="s">
        <v>6</v>
      </c>
      <c r="F327" s="3" t="s">
        <v>6</v>
      </c>
      <c r="G327" s="3" t="s">
        <v>6</v>
      </c>
    </row>
    <row r="328" spans="1:7" ht="45" customHeight="1" x14ac:dyDescent="0.35">
      <c r="A328" s="3" t="s">
        <v>3237</v>
      </c>
      <c r="B328" s="3" t="s">
        <v>8324</v>
      </c>
      <c r="C328" s="3" t="s">
        <v>6</v>
      </c>
      <c r="D328" s="3" t="s">
        <v>6</v>
      </c>
      <c r="E328" s="3" t="s">
        <v>6</v>
      </c>
      <c r="F328" s="3" t="s">
        <v>6</v>
      </c>
      <c r="G328" s="3" t="s">
        <v>6</v>
      </c>
    </row>
    <row r="329" spans="1:7" ht="45" customHeight="1" x14ac:dyDescent="0.35">
      <c r="A329" s="3" t="s">
        <v>3240</v>
      </c>
      <c r="B329" s="3" t="s">
        <v>8325</v>
      </c>
      <c r="C329" s="3" t="s">
        <v>6</v>
      </c>
      <c r="D329" s="3" t="s">
        <v>6</v>
      </c>
      <c r="E329" s="3" t="s">
        <v>6</v>
      </c>
      <c r="F329" s="3" t="s">
        <v>6</v>
      </c>
      <c r="G329" s="3" t="s">
        <v>6</v>
      </c>
    </row>
    <row r="330" spans="1:7" ht="45" customHeight="1" x14ac:dyDescent="0.35">
      <c r="A330" s="3" t="s">
        <v>3242</v>
      </c>
      <c r="B330" s="3" t="s">
        <v>8326</v>
      </c>
      <c r="C330" s="3" t="s">
        <v>6</v>
      </c>
      <c r="D330" s="3" t="s">
        <v>6</v>
      </c>
      <c r="E330" s="3" t="s">
        <v>6</v>
      </c>
      <c r="F330" s="3" t="s">
        <v>6</v>
      </c>
      <c r="G330" s="3" t="s">
        <v>6</v>
      </c>
    </row>
    <row r="331" spans="1:7" ht="45" customHeight="1" x14ac:dyDescent="0.35">
      <c r="A331" s="3" t="s">
        <v>3244</v>
      </c>
      <c r="B331" s="3" t="s">
        <v>8327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</row>
    <row r="332" spans="1:7" ht="45" customHeight="1" x14ac:dyDescent="0.35">
      <c r="A332" s="3" t="s">
        <v>3246</v>
      </c>
      <c r="B332" s="3" t="s">
        <v>8328</v>
      </c>
      <c r="C332" s="3" t="s">
        <v>6</v>
      </c>
      <c r="D332" s="3" t="s">
        <v>6</v>
      </c>
      <c r="E332" s="3" t="s">
        <v>6</v>
      </c>
      <c r="F332" s="3" t="s">
        <v>6</v>
      </c>
      <c r="G332" s="3" t="s">
        <v>6</v>
      </c>
    </row>
    <row r="333" spans="1:7" ht="45" customHeight="1" x14ac:dyDescent="0.35">
      <c r="A333" s="3" t="s">
        <v>3249</v>
      </c>
      <c r="B333" s="3" t="s">
        <v>8329</v>
      </c>
      <c r="C333" s="3" t="s">
        <v>6</v>
      </c>
      <c r="D333" s="3" t="s">
        <v>6</v>
      </c>
      <c r="E333" s="3" t="s">
        <v>6</v>
      </c>
      <c r="F333" s="3" t="s">
        <v>6</v>
      </c>
      <c r="G333" s="3" t="s">
        <v>6</v>
      </c>
    </row>
    <row r="334" spans="1:7" ht="45" customHeight="1" x14ac:dyDescent="0.35">
      <c r="A334" s="3" t="s">
        <v>3251</v>
      </c>
      <c r="B334" s="3" t="s">
        <v>8330</v>
      </c>
      <c r="C334" s="3" t="s">
        <v>6</v>
      </c>
      <c r="D334" s="3" t="s">
        <v>6</v>
      </c>
      <c r="E334" s="3" t="s">
        <v>6</v>
      </c>
      <c r="F334" s="3" t="s">
        <v>6</v>
      </c>
      <c r="G334" s="3" t="s">
        <v>6</v>
      </c>
    </row>
    <row r="335" spans="1:7" ht="45" customHeight="1" x14ac:dyDescent="0.35">
      <c r="A335" s="3" t="s">
        <v>3254</v>
      </c>
      <c r="B335" s="3" t="s">
        <v>8331</v>
      </c>
      <c r="C335" s="3" t="s">
        <v>6</v>
      </c>
      <c r="D335" s="3" t="s">
        <v>6</v>
      </c>
      <c r="E335" s="3" t="s">
        <v>6</v>
      </c>
      <c r="F335" s="3" t="s">
        <v>6</v>
      </c>
      <c r="G335" s="3" t="s">
        <v>6</v>
      </c>
    </row>
    <row r="336" spans="1:7" ht="45" customHeight="1" x14ac:dyDescent="0.35">
      <c r="A336" s="3" t="s">
        <v>3257</v>
      </c>
      <c r="B336" s="3" t="s">
        <v>8332</v>
      </c>
      <c r="C336" s="3" t="s">
        <v>6</v>
      </c>
      <c r="D336" s="3" t="s">
        <v>6</v>
      </c>
      <c r="E336" s="3" t="s">
        <v>6</v>
      </c>
      <c r="F336" s="3" t="s">
        <v>6</v>
      </c>
      <c r="G336" s="3" t="s">
        <v>6</v>
      </c>
    </row>
    <row r="337" spans="1:7" ht="45" customHeight="1" x14ac:dyDescent="0.35">
      <c r="A337" s="3" t="s">
        <v>3260</v>
      </c>
      <c r="B337" s="3" t="s">
        <v>8333</v>
      </c>
      <c r="C337" s="3" t="s">
        <v>6</v>
      </c>
      <c r="D337" s="3" t="s">
        <v>6</v>
      </c>
      <c r="E337" s="3" t="s">
        <v>6</v>
      </c>
      <c r="F337" s="3" t="s">
        <v>6</v>
      </c>
      <c r="G337" s="3" t="s">
        <v>6</v>
      </c>
    </row>
    <row r="338" spans="1:7" ht="45" customHeight="1" x14ac:dyDescent="0.35">
      <c r="A338" s="3" t="s">
        <v>3263</v>
      </c>
      <c r="B338" s="3" t="s">
        <v>8334</v>
      </c>
      <c r="C338" s="3" t="s">
        <v>6</v>
      </c>
      <c r="D338" s="3" t="s">
        <v>6</v>
      </c>
      <c r="E338" s="3" t="s">
        <v>6</v>
      </c>
      <c r="F338" s="3" t="s">
        <v>6</v>
      </c>
      <c r="G338" s="3" t="s">
        <v>6</v>
      </c>
    </row>
    <row r="339" spans="1:7" ht="45" customHeight="1" x14ac:dyDescent="0.35">
      <c r="A339" s="3" t="s">
        <v>3266</v>
      </c>
      <c r="B339" s="3" t="s">
        <v>8335</v>
      </c>
      <c r="C339" s="3" t="s">
        <v>6</v>
      </c>
      <c r="D339" s="3" t="s">
        <v>6</v>
      </c>
      <c r="E339" s="3" t="s">
        <v>6</v>
      </c>
      <c r="F339" s="3" t="s">
        <v>6</v>
      </c>
      <c r="G339" s="3" t="s">
        <v>6</v>
      </c>
    </row>
    <row r="340" spans="1:7" ht="45" customHeight="1" x14ac:dyDescent="0.35">
      <c r="A340" s="3" t="s">
        <v>3270</v>
      </c>
      <c r="B340" s="3" t="s">
        <v>8336</v>
      </c>
      <c r="C340" s="3" t="s">
        <v>6</v>
      </c>
      <c r="D340" s="3" t="s">
        <v>6</v>
      </c>
      <c r="E340" s="3" t="s">
        <v>6</v>
      </c>
      <c r="F340" s="3" t="s">
        <v>6</v>
      </c>
      <c r="G340" s="3" t="s">
        <v>6</v>
      </c>
    </row>
    <row r="341" spans="1:7" ht="45" customHeight="1" x14ac:dyDescent="0.35">
      <c r="A341" s="3" t="s">
        <v>3272</v>
      </c>
      <c r="B341" s="3" t="s">
        <v>8337</v>
      </c>
      <c r="C341" s="3" t="s">
        <v>6</v>
      </c>
      <c r="D341" s="3" t="s">
        <v>6</v>
      </c>
      <c r="E341" s="3" t="s">
        <v>6</v>
      </c>
      <c r="F341" s="3" t="s">
        <v>6</v>
      </c>
      <c r="G341" s="3" t="s">
        <v>6</v>
      </c>
    </row>
    <row r="342" spans="1:7" ht="45" customHeight="1" x14ac:dyDescent="0.35">
      <c r="A342" s="3" t="s">
        <v>3274</v>
      </c>
      <c r="B342" s="3" t="s">
        <v>8338</v>
      </c>
      <c r="C342" s="3" t="s">
        <v>6</v>
      </c>
      <c r="D342" s="3" t="s">
        <v>6</v>
      </c>
      <c r="E342" s="3" t="s">
        <v>6</v>
      </c>
      <c r="F342" s="3" t="s">
        <v>6</v>
      </c>
      <c r="G342" s="3" t="s">
        <v>6</v>
      </c>
    </row>
    <row r="343" spans="1:7" ht="45" customHeight="1" x14ac:dyDescent="0.35">
      <c r="A343" s="3" t="s">
        <v>3276</v>
      </c>
      <c r="B343" s="3" t="s">
        <v>8339</v>
      </c>
      <c r="C343" s="3" t="s">
        <v>6</v>
      </c>
      <c r="D343" s="3" t="s">
        <v>6</v>
      </c>
      <c r="E343" s="3" t="s">
        <v>6</v>
      </c>
      <c r="F343" s="3" t="s">
        <v>6</v>
      </c>
      <c r="G343" s="3" t="s">
        <v>6</v>
      </c>
    </row>
    <row r="344" spans="1:7" ht="45" customHeight="1" x14ac:dyDescent="0.35">
      <c r="A344" s="3" t="s">
        <v>3278</v>
      </c>
      <c r="B344" s="3" t="s">
        <v>8340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</row>
    <row r="345" spans="1:7" ht="45" customHeight="1" x14ac:dyDescent="0.35">
      <c r="A345" s="3" t="s">
        <v>3281</v>
      </c>
      <c r="B345" s="3" t="s">
        <v>8341</v>
      </c>
      <c r="C345" s="3" t="s">
        <v>6</v>
      </c>
      <c r="D345" s="3" t="s">
        <v>6</v>
      </c>
      <c r="E345" s="3" t="s">
        <v>6</v>
      </c>
      <c r="F345" s="3" t="s">
        <v>6</v>
      </c>
      <c r="G345" s="3" t="s">
        <v>6</v>
      </c>
    </row>
    <row r="346" spans="1:7" ht="45" customHeight="1" x14ac:dyDescent="0.35">
      <c r="A346" s="3" t="s">
        <v>3283</v>
      </c>
      <c r="B346" s="3" t="s">
        <v>8342</v>
      </c>
      <c r="C346" s="3" t="s">
        <v>6</v>
      </c>
      <c r="D346" s="3" t="s">
        <v>6</v>
      </c>
      <c r="E346" s="3" t="s">
        <v>6</v>
      </c>
      <c r="F346" s="3" t="s">
        <v>6</v>
      </c>
      <c r="G346" s="3" t="s">
        <v>6</v>
      </c>
    </row>
    <row r="347" spans="1:7" ht="45" customHeight="1" x14ac:dyDescent="0.35">
      <c r="A347" s="3" t="s">
        <v>3285</v>
      </c>
      <c r="B347" s="3" t="s">
        <v>8343</v>
      </c>
      <c r="C347" s="3" t="s">
        <v>6</v>
      </c>
      <c r="D347" s="3" t="s">
        <v>6</v>
      </c>
      <c r="E347" s="3" t="s">
        <v>6</v>
      </c>
      <c r="F347" s="3" t="s">
        <v>6</v>
      </c>
      <c r="G347" s="3" t="s">
        <v>6</v>
      </c>
    </row>
    <row r="348" spans="1:7" ht="45" customHeight="1" x14ac:dyDescent="0.35">
      <c r="A348" s="3" t="s">
        <v>3287</v>
      </c>
      <c r="B348" s="3" t="s">
        <v>8344</v>
      </c>
      <c r="C348" s="3" t="s">
        <v>6</v>
      </c>
      <c r="D348" s="3" t="s">
        <v>6</v>
      </c>
      <c r="E348" s="3" t="s">
        <v>6</v>
      </c>
      <c r="F348" s="3" t="s">
        <v>6</v>
      </c>
      <c r="G348" s="3" t="s">
        <v>6</v>
      </c>
    </row>
    <row r="349" spans="1:7" ht="45" customHeight="1" x14ac:dyDescent="0.35">
      <c r="A349" s="3" t="s">
        <v>3289</v>
      </c>
      <c r="B349" s="3" t="s">
        <v>8345</v>
      </c>
      <c r="C349" s="3" t="s">
        <v>6</v>
      </c>
      <c r="D349" s="3" t="s">
        <v>6</v>
      </c>
      <c r="E349" s="3" t="s">
        <v>6</v>
      </c>
      <c r="F349" s="3" t="s">
        <v>6</v>
      </c>
      <c r="G349" s="3" t="s">
        <v>6</v>
      </c>
    </row>
    <row r="350" spans="1:7" ht="45" customHeight="1" x14ac:dyDescent="0.35">
      <c r="A350" s="3" t="s">
        <v>3291</v>
      </c>
      <c r="B350" s="3" t="s">
        <v>8346</v>
      </c>
      <c r="C350" s="3" t="s">
        <v>6</v>
      </c>
      <c r="D350" s="3" t="s">
        <v>6</v>
      </c>
      <c r="E350" s="3" t="s">
        <v>6</v>
      </c>
      <c r="F350" s="3" t="s">
        <v>6</v>
      </c>
      <c r="G350" s="3" t="s">
        <v>6</v>
      </c>
    </row>
    <row r="351" spans="1:7" ht="45" customHeight="1" x14ac:dyDescent="0.35">
      <c r="A351" s="3" t="s">
        <v>3294</v>
      </c>
      <c r="B351" s="3" t="s">
        <v>8347</v>
      </c>
      <c r="C351" s="3" t="s">
        <v>6</v>
      </c>
      <c r="D351" s="3" t="s">
        <v>6</v>
      </c>
      <c r="E351" s="3" t="s">
        <v>6</v>
      </c>
      <c r="F351" s="3" t="s">
        <v>6</v>
      </c>
      <c r="G351" s="3" t="s">
        <v>6</v>
      </c>
    </row>
    <row r="352" spans="1:7" ht="45" customHeight="1" x14ac:dyDescent="0.35">
      <c r="A352" s="3" t="s">
        <v>3296</v>
      </c>
      <c r="B352" s="3" t="s">
        <v>8348</v>
      </c>
      <c r="C352" s="3" t="s">
        <v>6</v>
      </c>
      <c r="D352" s="3" t="s">
        <v>6</v>
      </c>
      <c r="E352" s="3" t="s">
        <v>6</v>
      </c>
      <c r="F352" s="3" t="s">
        <v>6</v>
      </c>
      <c r="G352" s="3" t="s">
        <v>6</v>
      </c>
    </row>
    <row r="353" spans="1:7" ht="45" customHeight="1" x14ac:dyDescent="0.35">
      <c r="A353" s="3" t="s">
        <v>3298</v>
      </c>
      <c r="B353" s="3" t="s">
        <v>8349</v>
      </c>
      <c r="C353" s="3" t="s">
        <v>6</v>
      </c>
      <c r="D353" s="3" t="s">
        <v>6</v>
      </c>
      <c r="E353" s="3" t="s">
        <v>6</v>
      </c>
      <c r="F353" s="3" t="s">
        <v>6</v>
      </c>
      <c r="G353" s="3" t="s">
        <v>6</v>
      </c>
    </row>
    <row r="354" spans="1:7" ht="45" customHeight="1" x14ac:dyDescent="0.35">
      <c r="A354" s="3" t="s">
        <v>3301</v>
      </c>
      <c r="B354" s="3" t="s">
        <v>8350</v>
      </c>
      <c r="C354" s="3" t="s">
        <v>6</v>
      </c>
      <c r="D354" s="3" t="s">
        <v>6</v>
      </c>
      <c r="E354" s="3" t="s">
        <v>6</v>
      </c>
      <c r="F354" s="3" t="s">
        <v>6</v>
      </c>
      <c r="G354" s="3" t="s">
        <v>6</v>
      </c>
    </row>
    <row r="355" spans="1:7" ht="45" customHeight="1" x14ac:dyDescent="0.35">
      <c r="A355" s="3" t="s">
        <v>3303</v>
      </c>
      <c r="B355" s="3" t="s">
        <v>8351</v>
      </c>
      <c r="C355" s="3" t="s">
        <v>6</v>
      </c>
      <c r="D355" s="3" t="s">
        <v>6</v>
      </c>
      <c r="E355" s="3" t="s">
        <v>6</v>
      </c>
      <c r="F355" s="3" t="s">
        <v>6</v>
      </c>
      <c r="G355" s="3" t="s">
        <v>6</v>
      </c>
    </row>
    <row r="356" spans="1:7" ht="45" customHeight="1" x14ac:dyDescent="0.35">
      <c r="A356" s="3" t="s">
        <v>3306</v>
      </c>
      <c r="B356" s="3" t="s">
        <v>8352</v>
      </c>
      <c r="C356" s="3" t="s">
        <v>6</v>
      </c>
      <c r="D356" s="3" t="s">
        <v>6</v>
      </c>
      <c r="E356" s="3" t="s">
        <v>6</v>
      </c>
      <c r="F356" s="3" t="s">
        <v>6</v>
      </c>
      <c r="G356" s="3" t="s">
        <v>6</v>
      </c>
    </row>
    <row r="357" spans="1:7" ht="45" customHeight="1" x14ac:dyDescent="0.35">
      <c r="A357" s="3" t="s">
        <v>3308</v>
      </c>
      <c r="B357" s="3" t="s">
        <v>8353</v>
      </c>
      <c r="C357" s="3" t="s">
        <v>6</v>
      </c>
      <c r="D357" s="3" t="s">
        <v>6</v>
      </c>
      <c r="E357" s="3" t="s">
        <v>6</v>
      </c>
      <c r="F357" s="3" t="s">
        <v>6</v>
      </c>
      <c r="G357" s="3" t="s">
        <v>6</v>
      </c>
    </row>
    <row r="358" spans="1:7" ht="45" customHeight="1" x14ac:dyDescent="0.35">
      <c r="A358" s="3" t="s">
        <v>3310</v>
      </c>
      <c r="B358" s="3" t="s">
        <v>8354</v>
      </c>
      <c r="C358" s="3" t="s">
        <v>6</v>
      </c>
      <c r="D358" s="3" t="s">
        <v>6</v>
      </c>
      <c r="E358" s="3" t="s">
        <v>6</v>
      </c>
      <c r="F358" s="3" t="s">
        <v>6</v>
      </c>
      <c r="G358" s="3" t="s">
        <v>6</v>
      </c>
    </row>
    <row r="359" spans="1:7" ht="45" customHeight="1" x14ac:dyDescent="0.35">
      <c r="A359" s="3" t="s">
        <v>3312</v>
      </c>
      <c r="B359" s="3" t="s">
        <v>8355</v>
      </c>
      <c r="C359" s="3" t="s">
        <v>6</v>
      </c>
      <c r="D359" s="3" t="s">
        <v>6</v>
      </c>
      <c r="E359" s="3" t="s">
        <v>6</v>
      </c>
      <c r="F359" s="3" t="s">
        <v>6</v>
      </c>
      <c r="G359" s="3" t="s">
        <v>6</v>
      </c>
    </row>
    <row r="360" spans="1:7" ht="45" customHeight="1" x14ac:dyDescent="0.35">
      <c r="A360" s="3" t="s">
        <v>3314</v>
      </c>
      <c r="B360" s="3" t="s">
        <v>8356</v>
      </c>
      <c r="C360" s="3" t="s">
        <v>6</v>
      </c>
      <c r="D360" s="3" t="s">
        <v>6</v>
      </c>
      <c r="E360" s="3" t="s">
        <v>6</v>
      </c>
      <c r="F360" s="3" t="s">
        <v>6</v>
      </c>
      <c r="G360" s="3" t="s">
        <v>6</v>
      </c>
    </row>
    <row r="361" spans="1:7" ht="45" customHeight="1" x14ac:dyDescent="0.35">
      <c r="A361" s="3" t="s">
        <v>3316</v>
      </c>
      <c r="B361" s="3" t="s">
        <v>8357</v>
      </c>
      <c r="C361" s="3" t="s">
        <v>6</v>
      </c>
      <c r="D361" s="3" t="s">
        <v>6</v>
      </c>
      <c r="E361" s="3" t="s">
        <v>6</v>
      </c>
      <c r="F361" s="3" t="s">
        <v>6</v>
      </c>
      <c r="G361" s="3" t="s">
        <v>6</v>
      </c>
    </row>
    <row r="362" spans="1:7" ht="45" customHeight="1" x14ac:dyDescent="0.35">
      <c r="A362" s="3" t="s">
        <v>3318</v>
      </c>
      <c r="B362" s="3" t="s">
        <v>8358</v>
      </c>
      <c r="C362" s="3" t="s">
        <v>6</v>
      </c>
      <c r="D362" s="3" t="s">
        <v>6</v>
      </c>
      <c r="E362" s="3" t="s">
        <v>6</v>
      </c>
      <c r="F362" s="3" t="s">
        <v>6</v>
      </c>
      <c r="G362" s="3" t="s">
        <v>6</v>
      </c>
    </row>
    <row r="363" spans="1:7" ht="45" customHeight="1" x14ac:dyDescent="0.35">
      <c r="A363" s="3" t="s">
        <v>3321</v>
      </c>
      <c r="B363" s="3" t="s">
        <v>8359</v>
      </c>
      <c r="C363" s="3" t="s">
        <v>6</v>
      </c>
      <c r="D363" s="3" t="s">
        <v>6</v>
      </c>
      <c r="E363" s="3" t="s">
        <v>6</v>
      </c>
      <c r="F363" s="3" t="s">
        <v>6</v>
      </c>
      <c r="G363" s="3" t="s">
        <v>6</v>
      </c>
    </row>
    <row r="364" spans="1:7" ht="45" customHeight="1" x14ac:dyDescent="0.35">
      <c r="A364" s="3" t="s">
        <v>3323</v>
      </c>
      <c r="B364" s="3" t="s">
        <v>8360</v>
      </c>
      <c r="C364" s="3" t="s">
        <v>6</v>
      </c>
      <c r="D364" s="3" t="s">
        <v>6</v>
      </c>
      <c r="E364" s="3" t="s">
        <v>6</v>
      </c>
      <c r="F364" s="3" t="s">
        <v>6</v>
      </c>
      <c r="G364" s="3" t="s">
        <v>6</v>
      </c>
    </row>
    <row r="365" spans="1:7" ht="45" customHeight="1" x14ac:dyDescent="0.35">
      <c r="A365" s="3" t="s">
        <v>3325</v>
      </c>
      <c r="B365" s="3" t="s">
        <v>8361</v>
      </c>
      <c r="C365" s="3" t="s">
        <v>6</v>
      </c>
      <c r="D365" s="3" t="s">
        <v>6</v>
      </c>
      <c r="E365" s="3" t="s">
        <v>6</v>
      </c>
      <c r="F365" s="3" t="s">
        <v>6</v>
      </c>
      <c r="G365" s="3" t="s">
        <v>6</v>
      </c>
    </row>
    <row r="366" spans="1:7" ht="45" customHeight="1" x14ac:dyDescent="0.35">
      <c r="A366" s="3" t="s">
        <v>3329</v>
      </c>
      <c r="B366" s="3" t="s">
        <v>8362</v>
      </c>
      <c r="C366" s="3" t="s">
        <v>6</v>
      </c>
      <c r="D366" s="3" t="s">
        <v>6</v>
      </c>
      <c r="E366" s="3" t="s">
        <v>6</v>
      </c>
      <c r="F366" s="3" t="s">
        <v>6</v>
      </c>
      <c r="G366" s="3" t="s">
        <v>6</v>
      </c>
    </row>
    <row r="367" spans="1:7" ht="45" customHeight="1" x14ac:dyDescent="0.35">
      <c r="A367" s="3" t="s">
        <v>3331</v>
      </c>
      <c r="B367" s="3" t="s">
        <v>8363</v>
      </c>
      <c r="C367" s="3" t="s">
        <v>6</v>
      </c>
      <c r="D367" s="3" t="s">
        <v>6</v>
      </c>
      <c r="E367" s="3" t="s">
        <v>6</v>
      </c>
      <c r="F367" s="3" t="s">
        <v>6</v>
      </c>
      <c r="G367" s="3" t="s">
        <v>6</v>
      </c>
    </row>
    <row r="368" spans="1:7" ht="45" customHeight="1" x14ac:dyDescent="0.35">
      <c r="A368" s="3" t="s">
        <v>3333</v>
      </c>
      <c r="B368" s="3" t="s">
        <v>8364</v>
      </c>
      <c r="C368" s="3" t="s">
        <v>6</v>
      </c>
      <c r="D368" s="3" t="s">
        <v>6</v>
      </c>
      <c r="E368" s="3" t="s">
        <v>6</v>
      </c>
      <c r="F368" s="3" t="s">
        <v>6</v>
      </c>
      <c r="G368" s="3" t="s">
        <v>6</v>
      </c>
    </row>
    <row r="369" spans="1:7" ht="45" customHeight="1" x14ac:dyDescent="0.35">
      <c r="A369" s="3" t="s">
        <v>3339</v>
      </c>
      <c r="B369" s="3" t="s">
        <v>8365</v>
      </c>
      <c r="C369" s="3" t="s">
        <v>6</v>
      </c>
      <c r="D369" s="3" t="s">
        <v>6</v>
      </c>
      <c r="E369" s="3" t="s">
        <v>6</v>
      </c>
      <c r="F369" s="3" t="s">
        <v>6</v>
      </c>
      <c r="G369" s="3" t="s">
        <v>6</v>
      </c>
    </row>
    <row r="370" spans="1:7" ht="45" customHeight="1" x14ac:dyDescent="0.35">
      <c r="A370" s="3" t="s">
        <v>3342</v>
      </c>
      <c r="B370" s="3" t="s">
        <v>8366</v>
      </c>
      <c r="C370" s="3" t="s">
        <v>6</v>
      </c>
      <c r="D370" s="3" t="s">
        <v>6</v>
      </c>
      <c r="E370" s="3" t="s">
        <v>6</v>
      </c>
      <c r="F370" s="3" t="s">
        <v>6</v>
      </c>
      <c r="G370" s="3" t="s">
        <v>6</v>
      </c>
    </row>
    <row r="371" spans="1:7" ht="45" customHeight="1" x14ac:dyDescent="0.35">
      <c r="A371" s="3" t="s">
        <v>3347</v>
      </c>
      <c r="B371" s="3" t="s">
        <v>8367</v>
      </c>
      <c r="C371" s="3" t="s">
        <v>6</v>
      </c>
      <c r="D371" s="3" t="s">
        <v>6</v>
      </c>
      <c r="E371" s="3" t="s">
        <v>6</v>
      </c>
      <c r="F371" s="3" t="s">
        <v>6</v>
      </c>
      <c r="G371" s="3" t="s">
        <v>6</v>
      </c>
    </row>
    <row r="372" spans="1:7" ht="45" customHeight="1" x14ac:dyDescent="0.35">
      <c r="A372" s="3" t="s">
        <v>3353</v>
      </c>
      <c r="B372" s="3" t="s">
        <v>8368</v>
      </c>
      <c r="C372" s="3" t="s">
        <v>6</v>
      </c>
      <c r="D372" s="3" t="s">
        <v>6</v>
      </c>
      <c r="E372" s="3" t="s">
        <v>6</v>
      </c>
      <c r="F372" s="3" t="s">
        <v>6</v>
      </c>
      <c r="G372" s="3" t="s">
        <v>6</v>
      </c>
    </row>
    <row r="373" spans="1:7" ht="45" customHeight="1" x14ac:dyDescent="0.35">
      <c r="A373" s="3" t="s">
        <v>3358</v>
      </c>
      <c r="B373" s="3" t="s">
        <v>8369</v>
      </c>
      <c r="C373" s="3" t="s">
        <v>6</v>
      </c>
      <c r="D373" s="3" t="s">
        <v>6</v>
      </c>
      <c r="E373" s="3" t="s">
        <v>6</v>
      </c>
      <c r="F373" s="3" t="s">
        <v>6</v>
      </c>
      <c r="G373" s="3" t="s">
        <v>6</v>
      </c>
    </row>
    <row r="374" spans="1:7" ht="45" customHeight="1" x14ac:dyDescent="0.35">
      <c r="A374" s="3" t="s">
        <v>3360</v>
      </c>
      <c r="B374" s="3" t="s">
        <v>8370</v>
      </c>
      <c r="C374" s="3" t="s">
        <v>6</v>
      </c>
      <c r="D374" s="3" t="s">
        <v>6</v>
      </c>
      <c r="E374" s="3" t="s">
        <v>6</v>
      </c>
      <c r="F374" s="3" t="s">
        <v>6</v>
      </c>
      <c r="G374" s="3" t="s">
        <v>6</v>
      </c>
    </row>
    <row r="375" spans="1:7" ht="45" customHeight="1" x14ac:dyDescent="0.35">
      <c r="A375" s="3" t="s">
        <v>3362</v>
      </c>
      <c r="B375" s="3" t="s">
        <v>8371</v>
      </c>
      <c r="C375" s="3" t="s">
        <v>6</v>
      </c>
      <c r="D375" s="3" t="s">
        <v>6</v>
      </c>
      <c r="E375" s="3" t="s">
        <v>6</v>
      </c>
      <c r="F375" s="3" t="s">
        <v>6</v>
      </c>
      <c r="G375" s="3" t="s">
        <v>6</v>
      </c>
    </row>
    <row r="376" spans="1:7" ht="45" customHeight="1" x14ac:dyDescent="0.35">
      <c r="A376" s="3" t="s">
        <v>3367</v>
      </c>
      <c r="B376" s="3" t="s">
        <v>8372</v>
      </c>
      <c r="C376" s="3" t="s">
        <v>6</v>
      </c>
      <c r="D376" s="3" t="s">
        <v>6</v>
      </c>
      <c r="E376" s="3" t="s">
        <v>6</v>
      </c>
      <c r="F376" s="3" t="s">
        <v>6</v>
      </c>
      <c r="G376" s="3" t="s">
        <v>6</v>
      </c>
    </row>
    <row r="377" spans="1:7" ht="45" customHeight="1" x14ac:dyDescent="0.35">
      <c r="A377" s="3" t="s">
        <v>3370</v>
      </c>
      <c r="B377" s="3" t="s">
        <v>8373</v>
      </c>
      <c r="C377" s="3" t="s">
        <v>6</v>
      </c>
      <c r="D377" s="3" t="s">
        <v>6</v>
      </c>
      <c r="E377" s="3" t="s">
        <v>6</v>
      </c>
      <c r="F377" s="3" t="s">
        <v>6</v>
      </c>
      <c r="G377" s="3" t="s">
        <v>6</v>
      </c>
    </row>
    <row r="378" spans="1:7" ht="45" customHeight="1" x14ac:dyDescent="0.35">
      <c r="A378" s="3" t="s">
        <v>3373</v>
      </c>
      <c r="B378" s="3" t="s">
        <v>8374</v>
      </c>
      <c r="C378" s="3" t="s">
        <v>6</v>
      </c>
      <c r="D378" s="3" t="s">
        <v>6</v>
      </c>
      <c r="E378" s="3" t="s">
        <v>6</v>
      </c>
      <c r="F378" s="3" t="s">
        <v>6</v>
      </c>
      <c r="G378" s="3" t="s">
        <v>6</v>
      </c>
    </row>
    <row r="379" spans="1:7" ht="45" customHeight="1" x14ac:dyDescent="0.35">
      <c r="A379" s="3" t="s">
        <v>3375</v>
      </c>
      <c r="B379" s="3" t="s">
        <v>8375</v>
      </c>
      <c r="C379" s="3" t="s">
        <v>6</v>
      </c>
      <c r="D379" s="3" t="s">
        <v>6</v>
      </c>
      <c r="E379" s="3" t="s">
        <v>6</v>
      </c>
      <c r="F379" s="3" t="s">
        <v>6</v>
      </c>
      <c r="G379" s="3" t="s">
        <v>6</v>
      </c>
    </row>
    <row r="380" spans="1:7" ht="45" customHeight="1" x14ac:dyDescent="0.35">
      <c r="A380" s="3" t="s">
        <v>3377</v>
      </c>
      <c r="B380" s="3" t="s">
        <v>8376</v>
      </c>
      <c r="C380" s="3" t="s">
        <v>6</v>
      </c>
      <c r="D380" s="3" t="s">
        <v>6</v>
      </c>
      <c r="E380" s="3" t="s">
        <v>6</v>
      </c>
      <c r="F380" s="3" t="s">
        <v>6</v>
      </c>
      <c r="G380" s="3" t="s">
        <v>6</v>
      </c>
    </row>
    <row r="381" spans="1:7" ht="45" customHeight="1" x14ac:dyDescent="0.35">
      <c r="A381" s="3" t="s">
        <v>3381</v>
      </c>
      <c r="B381" s="3" t="s">
        <v>8377</v>
      </c>
      <c r="C381" s="3" t="s">
        <v>6</v>
      </c>
      <c r="D381" s="3" t="s">
        <v>6</v>
      </c>
      <c r="E381" s="3" t="s">
        <v>6</v>
      </c>
      <c r="F381" s="3" t="s">
        <v>6</v>
      </c>
      <c r="G381" s="3" t="s">
        <v>6</v>
      </c>
    </row>
    <row r="382" spans="1:7" ht="45" customHeight="1" x14ac:dyDescent="0.35">
      <c r="A382" s="3" t="s">
        <v>3385</v>
      </c>
      <c r="B382" s="3" t="s">
        <v>8378</v>
      </c>
      <c r="C382" s="3" t="s">
        <v>6</v>
      </c>
      <c r="D382" s="3" t="s">
        <v>6</v>
      </c>
      <c r="E382" s="3" t="s">
        <v>6</v>
      </c>
      <c r="F382" s="3" t="s">
        <v>6</v>
      </c>
      <c r="G382" s="3" t="s">
        <v>6</v>
      </c>
    </row>
    <row r="383" spans="1:7" ht="45" customHeight="1" x14ac:dyDescent="0.35">
      <c r="A383" s="3" t="s">
        <v>3388</v>
      </c>
      <c r="B383" s="3" t="s">
        <v>8379</v>
      </c>
      <c r="C383" s="3" t="s">
        <v>6</v>
      </c>
      <c r="D383" s="3" t="s">
        <v>6</v>
      </c>
      <c r="E383" s="3" t="s">
        <v>6</v>
      </c>
      <c r="F383" s="3" t="s">
        <v>6</v>
      </c>
      <c r="G383" s="3" t="s">
        <v>6</v>
      </c>
    </row>
    <row r="384" spans="1:7" ht="45" customHeight="1" x14ac:dyDescent="0.35">
      <c r="A384" s="3" t="s">
        <v>3392</v>
      </c>
      <c r="B384" s="3" t="s">
        <v>8380</v>
      </c>
      <c r="C384" s="3" t="s">
        <v>6</v>
      </c>
      <c r="D384" s="3" t="s">
        <v>6</v>
      </c>
      <c r="E384" s="3" t="s">
        <v>6</v>
      </c>
      <c r="F384" s="3" t="s">
        <v>6</v>
      </c>
      <c r="G384" s="3" t="s">
        <v>6</v>
      </c>
    </row>
    <row r="385" spans="1:7" ht="45" customHeight="1" x14ac:dyDescent="0.35">
      <c r="A385" s="3" t="s">
        <v>3396</v>
      </c>
      <c r="B385" s="3" t="s">
        <v>8381</v>
      </c>
      <c r="C385" s="3" t="s">
        <v>6</v>
      </c>
      <c r="D385" s="3" t="s">
        <v>6</v>
      </c>
      <c r="E385" s="3" t="s">
        <v>6</v>
      </c>
      <c r="F385" s="3" t="s">
        <v>6</v>
      </c>
      <c r="G385" s="3" t="s">
        <v>6</v>
      </c>
    </row>
    <row r="386" spans="1:7" ht="45" customHeight="1" x14ac:dyDescent="0.35">
      <c r="A386" s="3" t="s">
        <v>3399</v>
      </c>
      <c r="B386" s="3" t="s">
        <v>8382</v>
      </c>
      <c r="C386" s="3" t="s">
        <v>6</v>
      </c>
      <c r="D386" s="3" t="s">
        <v>6</v>
      </c>
      <c r="E386" s="3" t="s">
        <v>6</v>
      </c>
      <c r="F386" s="3" t="s">
        <v>6</v>
      </c>
      <c r="G386" s="3" t="s">
        <v>6</v>
      </c>
    </row>
    <row r="387" spans="1:7" ht="45" customHeight="1" x14ac:dyDescent="0.35">
      <c r="A387" s="3" t="s">
        <v>3404</v>
      </c>
      <c r="B387" s="3" t="s">
        <v>8383</v>
      </c>
      <c r="C387" s="3" t="s">
        <v>6</v>
      </c>
      <c r="D387" s="3" t="s">
        <v>6</v>
      </c>
      <c r="E387" s="3" t="s">
        <v>6</v>
      </c>
      <c r="F387" s="3" t="s">
        <v>6</v>
      </c>
      <c r="G387" s="3" t="s">
        <v>6</v>
      </c>
    </row>
    <row r="388" spans="1:7" ht="45" customHeight="1" x14ac:dyDescent="0.35">
      <c r="A388" s="3" t="s">
        <v>3408</v>
      </c>
      <c r="B388" s="3" t="s">
        <v>8384</v>
      </c>
      <c r="C388" s="3" t="s">
        <v>6</v>
      </c>
      <c r="D388" s="3" t="s">
        <v>6</v>
      </c>
      <c r="E388" s="3" t="s">
        <v>6</v>
      </c>
      <c r="F388" s="3" t="s">
        <v>6</v>
      </c>
      <c r="G388" s="3" t="s">
        <v>6</v>
      </c>
    </row>
    <row r="389" spans="1:7" ht="45" customHeight="1" x14ac:dyDescent="0.35">
      <c r="A389" s="3" t="s">
        <v>3411</v>
      </c>
      <c r="B389" s="3" t="s">
        <v>8385</v>
      </c>
      <c r="C389" s="3" t="s">
        <v>6</v>
      </c>
      <c r="D389" s="3" t="s">
        <v>6</v>
      </c>
      <c r="E389" s="3" t="s">
        <v>6</v>
      </c>
      <c r="F389" s="3" t="s">
        <v>6</v>
      </c>
      <c r="G389" s="3" t="s">
        <v>6</v>
      </c>
    </row>
    <row r="390" spans="1:7" ht="45" customHeight="1" x14ac:dyDescent="0.35">
      <c r="A390" s="3" t="s">
        <v>3414</v>
      </c>
      <c r="B390" s="3" t="s">
        <v>8386</v>
      </c>
      <c r="C390" s="3" t="s">
        <v>6</v>
      </c>
      <c r="D390" s="3" t="s">
        <v>6</v>
      </c>
      <c r="E390" s="3" t="s">
        <v>6</v>
      </c>
      <c r="F390" s="3" t="s">
        <v>6</v>
      </c>
      <c r="G390" s="3" t="s">
        <v>6</v>
      </c>
    </row>
    <row r="391" spans="1:7" ht="45" customHeight="1" x14ac:dyDescent="0.35">
      <c r="A391" s="3" t="s">
        <v>3416</v>
      </c>
      <c r="B391" s="3" t="s">
        <v>8387</v>
      </c>
      <c r="C391" s="3" t="s">
        <v>6</v>
      </c>
      <c r="D391" s="3" t="s">
        <v>6</v>
      </c>
      <c r="E391" s="3" t="s">
        <v>6</v>
      </c>
      <c r="F391" s="3" t="s">
        <v>6</v>
      </c>
      <c r="G391" s="3" t="s">
        <v>6</v>
      </c>
    </row>
    <row r="392" spans="1:7" ht="45" customHeight="1" x14ac:dyDescent="0.35">
      <c r="A392" s="3" t="s">
        <v>3419</v>
      </c>
      <c r="B392" s="3" t="s">
        <v>8388</v>
      </c>
      <c r="C392" s="3" t="s">
        <v>6</v>
      </c>
      <c r="D392" s="3" t="s">
        <v>6</v>
      </c>
      <c r="E392" s="3" t="s">
        <v>6</v>
      </c>
      <c r="F392" s="3" t="s">
        <v>6</v>
      </c>
      <c r="G392" s="3" t="s">
        <v>6</v>
      </c>
    </row>
    <row r="393" spans="1:7" ht="45" customHeight="1" x14ac:dyDescent="0.35">
      <c r="A393" s="3" t="s">
        <v>3423</v>
      </c>
      <c r="B393" s="3" t="s">
        <v>8389</v>
      </c>
      <c r="C393" s="3" t="s">
        <v>6</v>
      </c>
      <c r="D393" s="3" t="s">
        <v>6</v>
      </c>
      <c r="E393" s="3" t="s">
        <v>6</v>
      </c>
      <c r="F393" s="3" t="s">
        <v>6</v>
      </c>
      <c r="G393" s="3" t="s">
        <v>6</v>
      </c>
    </row>
    <row r="394" spans="1:7" ht="45" customHeight="1" x14ac:dyDescent="0.35">
      <c r="A394" s="3" t="s">
        <v>3426</v>
      </c>
      <c r="B394" s="3" t="s">
        <v>8390</v>
      </c>
      <c r="C394" s="3" t="s">
        <v>6</v>
      </c>
      <c r="D394" s="3" t="s">
        <v>6</v>
      </c>
      <c r="E394" s="3" t="s">
        <v>6</v>
      </c>
      <c r="F394" s="3" t="s">
        <v>6</v>
      </c>
      <c r="G394" s="3" t="s">
        <v>6</v>
      </c>
    </row>
    <row r="395" spans="1:7" ht="45" customHeight="1" x14ac:dyDescent="0.35">
      <c r="A395" s="3" t="s">
        <v>3428</v>
      </c>
      <c r="B395" s="3" t="s">
        <v>8391</v>
      </c>
      <c r="C395" s="3" t="s">
        <v>6</v>
      </c>
      <c r="D395" s="3" t="s">
        <v>6</v>
      </c>
      <c r="E395" s="3" t="s">
        <v>6</v>
      </c>
      <c r="F395" s="3" t="s">
        <v>6</v>
      </c>
      <c r="G395" s="3" t="s">
        <v>6</v>
      </c>
    </row>
    <row r="396" spans="1:7" ht="45" customHeight="1" x14ac:dyDescent="0.35">
      <c r="A396" s="3" t="s">
        <v>3431</v>
      </c>
      <c r="B396" s="3" t="s">
        <v>8392</v>
      </c>
      <c r="C396" s="3" t="s">
        <v>6</v>
      </c>
      <c r="D396" s="3" t="s">
        <v>6</v>
      </c>
      <c r="E396" s="3" t="s">
        <v>6</v>
      </c>
      <c r="F396" s="3" t="s">
        <v>6</v>
      </c>
      <c r="G396" s="3" t="s">
        <v>6</v>
      </c>
    </row>
    <row r="397" spans="1:7" ht="45" customHeight="1" x14ac:dyDescent="0.35">
      <c r="A397" s="3" t="s">
        <v>3435</v>
      </c>
      <c r="B397" s="3" t="s">
        <v>8393</v>
      </c>
      <c r="C397" s="3" t="s">
        <v>6</v>
      </c>
      <c r="D397" s="3" t="s">
        <v>6</v>
      </c>
      <c r="E397" s="3" t="s">
        <v>6</v>
      </c>
      <c r="F397" s="3" t="s">
        <v>6</v>
      </c>
      <c r="G397" s="3" t="s">
        <v>6</v>
      </c>
    </row>
    <row r="398" spans="1:7" ht="45" customHeight="1" x14ac:dyDescent="0.35">
      <c r="A398" s="3" t="s">
        <v>3439</v>
      </c>
      <c r="B398" s="3" t="s">
        <v>8394</v>
      </c>
      <c r="C398" s="3" t="s">
        <v>6</v>
      </c>
      <c r="D398" s="3" t="s">
        <v>6</v>
      </c>
      <c r="E398" s="3" t="s">
        <v>6</v>
      </c>
      <c r="F398" s="3" t="s">
        <v>6</v>
      </c>
      <c r="G398" s="3" t="s">
        <v>6</v>
      </c>
    </row>
    <row r="399" spans="1:7" ht="45" customHeight="1" x14ac:dyDescent="0.35">
      <c r="A399" s="3" t="s">
        <v>3441</v>
      </c>
      <c r="B399" s="3" t="s">
        <v>8395</v>
      </c>
      <c r="C399" s="3" t="s">
        <v>6</v>
      </c>
      <c r="D399" s="3" t="s">
        <v>6</v>
      </c>
      <c r="E399" s="3" t="s">
        <v>6</v>
      </c>
      <c r="F399" s="3" t="s">
        <v>6</v>
      </c>
      <c r="G399" s="3" t="s">
        <v>6</v>
      </c>
    </row>
    <row r="400" spans="1:7" ht="45" customHeight="1" x14ac:dyDescent="0.35">
      <c r="A400" s="3" t="s">
        <v>3443</v>
      </c>
      <c r="B400" s="3" t="s">
        <v>8396</v>
      </c>
      <c r="C400" s="3" t="s">
        <v>6</v>
      </c>
      <c r="D400" s="3" t="s">
        <v>6</v>
      </c>
      <c r="E400" s="3" t="s">
        <v>6</v>
      </c>
      <c r="F400" s="3" t="s">
        <v>6</v>
      </c>
      <c r="G400" s="3" t="s">
        <v>6</v>
      </c>
    </row>
    <row r="401" spans="1:7" ht="45" customHeight="1" x14ac:dyDescent="0.35">
      <c r="A401" s="3" t="s">
        <v>3445</v>
      </c>
      <c r="B401" s="3" t="s">
        <v>8397</v>
      </c>
      <c r="C401" s="3" t="s">
        <v>6</v>
      </c>
      <c r="D401" s="3" t="s">
        <v>6</v>
      </c>
      <c r="E401" s="3" t="s">
        <v>6</v>
      </c>
      <c r="F401" s="3" t="s">
        <v>6</v>
      </c>
      <c r="G401" s="3" t="s">
        <v>6</v>
      </c>
    </row>
    <row r="402" spans="1:7" ht="45" customHeight="1" x14ac:dyDescent="0.35">
      <c r="A402" s="3" t="s">
        <v>3449</v>
      </c>
      <c r="B402" s="3" t="s">
        <v>8398</v>
      </c>
      <c r="C402" s="3" t="s">
        <v>6</v>
      </c>
      <c r="D402" s="3" t="s">
        <v>6</v>
      </c>
      <c r="E402" s="3" t="s">
        <v>6</v>
      </c>
      <c r="F402" s="3" t="s">
        <v>6</v>
      </c>
      <c r="G402" s="3" t="s">
        <v>6</v>
      </c>
    </row>
    <row r="403" spans="1:7" ht="45" customHeight="1" x14ac:dyDescent="0.35">
      <c r="A403" s="3" t="s">
        <v>3453</v>
      </c>
      <c r="B403" s="3" t="s">
        <v>8399</v>
      </c>
      <c r="C403" s="3" t="s">
        <v>6</v>
      </c>
      <c r="D403" s="3" t="s">
        <v>6</v>
      </c>
      <c r="E403" s="3" t="s">
        <v>6</v>
      </c>
      <c r="F403" s="3" t="s">
        <v>6</v>
      </c>
      <c r="G403" s="3" t="s">
        <v>6</v>
      </c>
    </row>
    <row r="404" spans="1:7" ht="45" customHeight="1" x14ac:dyDescent="0.35">
      <c r="A404" s="3" t="s">
        <v>3456</v>
      </c>
      <c r="B404" s="3" t="s">
        <v>8400</v>
      </c>
      <c r="C404" s="3" t="s">
        <v>6</v>
      </c>
      <c r="D404" s="3" t="s">
        <v>6</v>
      </c>
      <c r="E404" s="3" t="s">
        <v>6</v>
      </c>
      <c r="F404" s="3" t="s">
        <v>6</v>
      </c>
      <c r="G404" s="3" t="s">
        <v>6</v>
      </c>
    </row>
    <row r="405" spans="1:7" ht="45" customHeight="1" x14ac:dyDescent="0.35">
      <c r="A405" s="3" t="s">
        <v>3459</v>
      </c>
      <c r="B405" s="3" t="s">
        <v>8401</v>
      </c>
      <c r="C405" s="3" t="s">
        <v>6</v>
      </c>
      <c r="D405" s="3" t="s">
        <v>6</v>
      </c>
      <c r="E405" s="3" t="s">
        <v>6</v>
      </c>
      <c r="F405" s="3" t="s">
        <v>6</v>
      </c>
      <c r="G405" s="3" t="s">
        <v>6</v>
      </c>
    </row>
    <row r="406" spans="1:7" ht="45" customHeight="1" x14ac:dyDescent="0.35">
      <c r="A406" s="3" t="s">
        <v>3463</v>
      </c>
      <c r="B406" s="3" t="s">
        <v>8402</v>
      </c>
      <c r="C406" s="3" t="s">
        <v>6</v>
      </c>
      <c r="D406" s="3" t="s">
        <v>6</v>
      </c>
      <c r="E406" s="3" t="s">
        <v>6</v>
      </c>
      <c r="F406" s="3" t="s">
        <v>6</v>
      </c>
      <c r="G406" s="3" t="s">
        <v>6</v>
      </c>
    </row>
    <row r="407" spans="1:7" ht="45" customHeight="1" x14ac:dyDescent="0.35">
      <c r="A407" s="3" t="s">
        <v>3467</v>
      </c>
      <c r="B407" s="3" t="s">
        <v>8403</v>
      </c>
      <c r="C407" s="3" t="s">
        <v>6</v>
      </c>
      <c r="D407" s="3" t="s">
        <v>6</v>
      </c>
      <c r="E407" s="3" t="s">
        <v>6</v>
      </c>
      <c r="F407" s="3" t="s">
        <v>6</v>
      </c>
      <c r="G407" s="3" t="s">
        <v>6</v>
      </c>
    </row>
    <row r="408" spans="1:7" ht="45" customHeight="1" x14ac:dyDescent="0.35">
      <c r="A408" s="3" t="s">
        <v>3471</v>
      </c>
      <c r="B408" s="3" t="s">
        <v>8404</v>
      </c>
      <c r="C408" s="3" t="s">
        <v>6</v>
      </c>
      <c r="D408" s="3" t="s">
        <v>6</v>
      </c>
      <c r="E408" s="3" t="s">
        <v>6</v>
      </c>
      <c r="F408" s="3" t="s">
        <v>6</v>
      </c>
      <c r="G408" s="3" t="s">
        <v>6</v>
      </c>
    </row>
    <row r="409" spans="1:7" ht="45" customHeight="1" x14ac:dyDescent="0.35">
      <c r="A409" s="3" t="s">
        <v>3474</v>
      </c>
      <c r="B409" s="3" t="s">
        <v>8405</v>
      </c>
      <c r="C409" s="3" t="s">
        <v>6</v>
      </c>
      <c r="D409" s="3" t="s">
        <v>6</v>
      </c>
      <c r="E409" s="3" t="s">
        <v>6</v>
      </c>
      <c r="F409" s="3" t="s">
        <v>6</v>
      </c>
      <c r="G409" s="3" t="s">
        <v>6</v>
      </c>
    </row>
    <row r="410" spans="1:7" ht="45" customHeight="1" x14ac:dyDescent="0.35">
      <c r="A410" s="3" t="s">
        <v>3477</v>
      </c>
      <c r="B410" s="3" t="s">
        <v>8406</v>
      </c>
      <c r="C410" s="3" t="s">
        <v>6</v>
      </c>
      <c r="D410" s="3" t="s">
        <v>6</v>
      </c>
      <c r="E410" s="3" t="s">
        <v>6</v>
      </c>
      <c r="F410" s="3" t="s">
        <v>6</v>
      </c>
      <c r="G410" s="3" t="s">
        <v>6</v>
      </c>
    </row>
    <row r="411" spans="1:7" ht="45" customHeight="1" x14ac:dyDescent="0.35">
      <c r="A411" s="3" t="s">
        <v>3480</v>
      </c>
      <c r="B411" s="3" t="s">
        <v>8407</v>
      </c>
      <c r="C411" s="3" t="s">
        <v>6</v>
      </c>
      <c r="D411" s="3" t="s">
        <v>6</v>
      </c>
      <c r="E411" s="3" t="s">
        <v>6</v>
      </c>
      <c r="F411" s="3" t="s">
        <v>6</v>
      </c>
      <c r="G411" s="3" t="s">
        <v>6</v>
      </c>
    </row>
    <row r="412" spans="1:7" ht="45" customHeight="1" x14ac:dyDescent="0.35">
      <c r="A412" s="3" t="s">
        <v>3484</v>
      </c>
      <c r="B412" s="3" t="s">
        <v>8408</v>
      </c>
      <c r="C412" s="3" t="s">
        <v>6</v>
      </c>
      <c r="D412" s="3" t="s">
        <v>6</v>
      </c>
      <c r="E412" s="3" t="s">
        <v>6</v>
      </c>
      <c r="F412" s="3" t="s">
        <v>6</v>
      </c>
      <c r="G412" s="3" t="s">
        <v>6</v>
      </c>
    </row>
    <row r="413" spans="1:7" ht="45" customHeight="1" x14ac:dyDescent="0.35">
      <c r="A413" s="3" t="s">
        <v>3488</v>
      </c>
      <c r="B413" s="3" t="s">
        <v>8409</v>
      </c>
      <c r="C413" s="3" t="s">
        <v>6</v>
      </c>
      <c r="D413" s="3" t="s">
        <v>6</v>
      </c>
      <c r="E413" s="3" t="s">
        <v>6</v>
      </c>
      <c r="F413" s="3" t="s">
        <v>6</v>
      </c>
      <c r="G413" s="3" t="s">
        <v>6</v>
      </c>
    </row>
    <row r="414" spans="1:7" ht="45" customHeight="1" x14ac:dyDescent="0.35">
      <c r="A414" s="3" t="s">
        <v>3492</v>
      </c>
      <c r="B414" s="3" t="s">
        <v>8410</v>
      </c>
      <c r="C414" s="3" t="s">
        <v>6</v>
      </c>
      <c r="D414" s="3" t="s">
        <v>6</v>
      </c>
      <c r="E414" s="3" t="s">
        <v>6</v>
      </c>
      <c r="F414" s="3" t="s">
        <v>6</v>
      </c>
      <c r="G414" s="3" t="s">
        <v>6</v>
      </c>
    </row>
    <row r="415" spans="1:7" ht="45" customHeight="1" x14ac:dyDescent="0.35">
      <c r="A415" s="3" t="s">
        <v>3497</v>
      </c>
      <c r="B415" s="3" t="s">
        <v>8411</v>
      </c>
      <c r="C415" s="3" t="s">
        <v>6</v>
      </c>
      <c r="D415" s="3" t="s">
        <v>6</v>
      </c>
      <c r="E415" s="3" t="s">
        <v>6</v>
      </c>
      <c r="F415" s="3" t="s">
        <v>6</v>
      </c>
      <c r="G415" s="3" t="s">
        <v>6</v>
      </c>
    </row>
    <row r="416" spans="1:7" ht="45" customHeight="1" x14ac:dyDescent="0.35">
      <c r="A416" s="3" t="s">
        <v>3501</v>
      </c>
      <c r="B416" s="3" t="s">
        <v>8412</v>
      </c>
      <c r="C416" s="3" t="s">
        <v>6</v>
      </c>
      <c r="D416" s="3" t="s">
        <v>6</v>
      </c>
      <c r="E416" s="3" t="s">
        <v>6</v>
      </c>
      <c r="F416" s="3" t="s">
        <v>6</v>
      </c>
      <c r="G416" s="3" t="s">
        <v>6</v>
      </c>
    </row>
    <row r="417" spans="1:7" ht="45" customHeight="1" x14ac:dyDescent="0.35">
      <c r="A417" s="3" t="s">
        <v>3504</v>
      </c>
      <c r="B417" s="3" t="s">
        <v>8413</v>
      </c>
      <c r="C417" s="3" t="s">
        <v>6</v>
      </c>
      <c r="D417" s="3" t="s">
        <v>6</v>
      </c>
      <c r="E417" s="3" t="s">
        <v>6</v>
      </c>
      <c r="F417" s="3" t="s">
        <v>6</v>
      </c>
      <c r="G417" s="3" t="s">
        <v>6</v>
      </c>
    </row>
    <row r="418" spans="1:7" ht="45" customHeight="1" x14ac:dyDescent="0.35">
      <c r="A418" s="3" t="s">
        <v>3507</v>
      </c>
      <c r="B418" s="3" t="s">
        <v>8414</v>
      </c>
      <c r="C418" s="3" t="s">
        <v>6</v>
      </c>
      <c r="D418" s="3" t="s">
        <v>6</v>
      </c>
      <c r="E418" s="3" t="s">
        <v>6</v>
      </c>
      <c r="F418" s="3" t="s">
        <v>6</v>
      </c>
      <c r="G418" s="3" t="s">
        <v>6</v>
      </c>
    </row>
    <row r="419" spans="1:7" ht="45" customHeight="1" x14ac:dyDescent="0.35">
      <c r="A419" s="3" t="s">
        <v>3510</v>
      </c>
      <c r="B419" s="3" t="s">
        <v>8415</v>
      </c>
      <c r="C419" s="3" t="s">
        <v>6</v>
      </c>
      <c r="D419" s="3" t="s">
        <v>6</v>
      </c>
      <c r="E419" s="3" t="s">
        <v>6</v>
      </c>
      <c r="F419" s="3" t="s">
        <v>6</v>
      </c>
      <c r="G419" s="3" t="s">
        <v>6</v>
      </c>
    </row>
    <row r="420" spans="1:7" ht="45" customHeight="1" x14ac:dyDescent="0.35">
      <c r="A420" s="3" t="s">
        <v>3514</v>
      </c>
      <c r="B420" s="3" t="s">
        <v>8416</v>
      </c>
      <c r="C420" s="3" t="s">
        <v>6</v>
      </c>
      <c r="D420" s="3" t="s">
        <v>6</v>
      </c>
      <c r="E420" s="3" t="s">
        <v>6</v>
      </c>
      <c r="F420" s="3" t="s">
        <v>6</v>
      </c>
      <c r="G420" s="3" t="s">
        <v>6</v>
      </c>
    </row>
    <row r="421" spans="1:7" ht="45" customHeight="1" x14ac:dyDescent="0.35">
      <c r="A421" s="3" t="s">
        <v>3516</v>
      </c>
      <c r="B421" s="3" t="s">
        <v>8417</v>
      </c>
      <c r="C421" s="3" t="s">
        <v>6</v>
      </c>
      <c r="D421" s="3" t="s">
        <v>6</v>
      </c>
      <c r="E421" s="3" t="s">
        <v>6</v>
      </c>
      <c r="F421" s="3" t="s">
        <v>6</v>
      </c>
      <c r="G421" s="3" t="s">
        <v>6</v>
      </c>
    </row>
    <row r="422" spans="1:7" ht="45" customHeight="1" x14ac:dyDescent="0.35">
      <c r="A422" s="3" t="s">
        <v>3519</v>
      </c>
      <c r="B422" s="3" t="s">
        <v>8418</v>
      </c>
      <c r="C422" s="3" t="s">
        <v>6</v>
      </c>
      <c r="D422" s="3" t="s">
        <v>6</v>
      </c>
      <c r="E422" s="3" t="s">
        <v>6</v>
      </c>
      <c r="F422" s="3" t="s">
        <v>6</v>
      </c>
      <c r="G422" s="3" t="s">
        <v>6</v>
      </c>
    </row>
    <row r="423" spans="1:7" ht="45" customHeight="1" x14ac:dyDescent="0.35">
      <c r="A423" s="3" t="s">
        <v>3522</v>
      </c>
      <c r="B423" s="3" t="s">
        <v>8419</v>
      </c>
      <c r="C423" s="3" t="s">
        <v>6</v>
      </c>
      <c r="D423" s="3" t="s">
        <v>6</v>
      </c>
      <c r="E423" s="3" t="s">
        <v>6</v>
      </c>
      <c r="F423" s="3" t="s">
        <v>6</v>
      </c>
      <c r="G423" s="3" t="s">
        <v>6</v>
      </c>
    </row>
    <row r="424" spans="1:7" ht="45" customHeight="1" x14ac:dyDescent="0.35">
      <c r="A424" s="3" t="s">
        <v>3525</v>
      </c>
      <c r="B424" s="3" t="s">
        <v>8420</v>
      </c>
      <c r="C424" s="3" t="s">
        <v>6</v>
      </c>
      <c r="D424" s="3" t="s">
        <v>6</v>
      </c>
      <c r="E424" s="3" t="s">
        <v>6</v>
      </c>
      <c r="F424" s="3" t="s">
        <v>6</v>
      </c>
      <c r="G424" s="3" t="s">
        <v>6</v>
      </c>
    </row>
    <row r="425" spans="1:7" ht="45" customHeight="1" x14ac:dyDescent="0.35">
      <c r="A425" s="3" t="s">
        <v>3528</v>
      </c>
      <c r="B425" s="3" t="s">
        <v>8421</v>
      </c>
      <c r="C425" s="3" t="s">
        <v>6</v>
      </c>
      <c r="D425" s="3" t="s">
        <v>6</v>
      </c>
      <c r="E425" s="3" t="s">
        <v>6</v>
      </c>
      <c r="F425" s="3" t="s">
        <v>6</v>
      </c>
      <c r="G425" s="3" t="s">
        <v>6</v>
      </c>
    </row>
    <row r="426" spans="1:7" ht="45" customHeight="1" x14ac:dyDescent="0.35">
      <c r="A426" s="3" t="s">
        <v>3531</v>
      </c>
      <c r="B426" s="3" t="s">
        <v>8422</v>
      </c>
      <c r="C426" s="3" t="s">
        <v>6</v>
      </c>
      <c r="D426" s="3" t="s">
        <v>6</v>
      </c>
      <c r="E426" s="3" t="s">
        <v>6</v>
      </c>
      <c r="F426" s="3" t="s">
        <v>6</v>
      </c>
      <c r="G426" s="3" t="s">
        <v>6</v>
      </c>
    </row>
    <row r="427" spans="1:7" ht="45" customHeight="1" x14ac:dyDescent="0.35">
      <c r="A427" s="3" t="s">
        <v>3534</v>
      </c>
      <c r="B427" s="3" t="s">
        <v>8423</v>
      </c>
      <c r="C427" s="3" t="s">
        <v>6</v>
      </c>
      <c r="D427" s="3" t="s">
        <v>6</v>
      </c>
      <c r="E427" s="3" t="s">
        <v>6</v>
      </c>
      <c r="F427" s="3" t="s">
        <v>6</v>
      </c>
      <c r="G427" s="3" t="s">
        <v>6</v>
      </c>
    </row>
    <row r="428" spans="1:7" ht="45" customHeight="1" x14ac:dyDescent="0.35">
      <c r="A428" s="3" t="s">
        <v>3539</v>
      </c>
      <c r="B428" s="3" t="s">
        <v>8424</v>
      </c>
      <c r="C428" s="3" t="s">
        <v>6</v>
      </c>
      <c r="D428" s="3" t="s">
        <v>6</v>
      </c>
      <c r="E428" s="3" t="s">
        <v>6</v>
      </c>
      <c r="F428" s="3" t="s">
        <v>6</v>
      </c>
      <c r="G428" s="3" t="s">
        <v>6</v>
      </c>
    </row>
    <row r="429" spans="1:7" ht="45" customHeight="1" x14ac:dyDescent="0.35">
      <c r="A429" s="3" t="s">
        <v>3543</v>
      </c>
      <c r="B429" s="3" t="s">
        <v>8425</v>
      </c>
      <c r="C429" s="3" t="s">
        <v>6</v>
      </c>
      <c r="D429" s="3" t="s">
        <v>6</v>
      </c>
      <c r="E429" s="3" t="s">
        <v>6</v>
      </c>
      <c r="F429" s="3" t="s">
        <v>6</v>
      </c>
      <c r="G429" s="3" t="s">
        <v>6</v>
      </c>
    </row>
    <row r="430" spans="1:7" ht="45" customHeight="1" x14ac:dyDescent="0.35">
      <c r="A430" s="3" t="s">
        <v>3546</v>
      </c>
      <c r="B430" s="3" t="s">
        <v>8426</v>
      </c>
      <c r="C430" s="3" t="s">
        <v>6</v>
      </c>
      <c r="D430" s="3" t="s">
        <v>6</v>
      </c>
      <c r="E430" s="3" t="s">
        <v>6</v>
      </c>
      <c r="F430" s="3" t="s">
        <v>6</v>
      </c>
      <c r="G430" s="3" t="s">
        <v>6</v>
      </c>
    </row>
    <row r="431" spans="1:7" ht="45" customHeight="1" x14ac:dyDescent="0.35">
      <c r="A431" s="3" t="s">
        <v>3551</v>
      </c>
      <c r="B431" s="3" t="s">
        <v>8427</v>
      </c>
      <c r="C431" s="3" t="s">
        <v>6</v>
      </c>
      <c r="D431" s="3" t="s">
        <v>6</v>
      </c>
      <c r="E431" s="3" t="s">
        <v>6</v>
      </c>
      <c r="F431" s="3" t="s">
        <v>6</v>
      </c>
      <c r="G431" s="3" t="s">
        <v>6</v>
      </c>
    </row>
    <row r="432" spans="1:7" ht="45" customHeight="1" x14ac:dyDescent="0.35">
      <c r="A432" s="3" t="s">
        <v>3555</v>
      </c>
      <c r="B432" s="3" t="s">
        <v>8428</v>
      </c>
      <c r="C432" s="3" t="s">
        <v>6</v>
      </c>
      <c r="D432" s="3" t="s">
        <v>6</v>
      </c>
      <c r="E432" s="3" t="s">
        <v>6</v>
      </c>
      <c r="F432" s="3" t="s">
        <v>6</v>
      </c>
      <c r="G432" s="3" t="s">
        <v>6</v>
      </c>
    </row>
    <row r="433" spans="1:7" ht="45" customHeight="1" x14ac:dyDescent="0.35">
      <c r="A433" s="3" t="s">
        <v>3558</v>
      </c>
      <c r="B433" s="3" t="s">
        <v>8429</v>
      </c>
      <c r="C433" s="3" t="s">
        <v>6</v>
      </c>
      <c r="D433" s="3" t="s">
        <v>6</v>
      </c>
      <c r="E433" s="3" t="s">
        <v>6</v>
      </c>
      <c r="F433" s="3" t="s">
        <v>6</v>
      </c>
      <c r="G433" s="3" t="s">
        <v>6</v>
      </c>
    </row>
    <row r="434" spans="1:7" ht="45" customHeight="1" x14ac:dyDescent="0.35">
      <c r="A434" s="3" t="s">
        <v>3561</v>
      </c>
      <c r="B434" s="3" t="s">
        <v>8430</v>
      </c>
      <c r="C434" s="3" t="s">
        <v>6</v>
      </c>
      <c r="D434" s="3" t="s">
        <v>6</v>
      </c>
      <c r="E434" s="3" t="s">
        <v>6</v>
      </c>
      <c r="F434" s="3" t="s">
        <v>6</v>
      </c>
      <c r="G434" s="3" t="s">
        <v>6</v>
      </c>
    </row>
    <row r="435" spans="1:7" ht="45" customHeight="1" x14ac:dyDescent="0.35">
      <c r="A435" s="3" t="s">
        <v>3563</v>
      </c>
      <c r="B435" s="3" t="s">
        <v>8431</v>
      </c>
      <c r="C435" s="3" t="s">
        <v>6</v>
      </c>
      <c r="D435" s="3" t="s">
        <v>6</v>
      </c>
      <c r="E435" s="3" t="s">
        <v>6</v>
      </c>
      <c r="F435" s="3" t="s">
        <v>6</v>
      </c>
      <c r="G435" s="3" t="s">
        <v>6</v>
      </c>
    </row>
    <row r="436" spans="1:7" ht="45" customHeight="1" x14ac:dyDescent="0.35">
      <c r="A436" s="3" t="s">
        <v>3566</v>
      </c>
      <c r="B436" s="3" t="s">
        <v>8432</v>
      </c>
      <c r="C436" s="3" t="s">
        <v>6</v>
      </c>
      <c r="D436" s="3" t="s">
        <v>6</v>
      </c>
      <c r="E436" s="3" t="s">
        <v>6</v>
      </c>
      <c r="F436" s="3" t="s">
        <v>6</v>
      </c>
      <c r="G436" s="3" t="s">
        <v>6</v>
      </c>
    </row>
    <row r="437" spans="1:7" ht="45" customHeight="1" x14ac:dyDescent="0.35">
      <c r="A437" s="3" t="s">
        <v>3568</v>
      </c>
      <c r="B437" s="3" t="s">
        <v>8433</v>
      </c>
      <c r="C437" s="3" t="s">
        <v>6</v>
      </c>
      <c r="D437" s="3" t="s">
        <v>6</v>
      </c>
      <c r="E437" s="3" t="s">
        <v>6</v>
      </c>
      <c r="F437" s="3" t="s">
        <v>6</v>
      </c>
      <c r="G437" s="3" t="s">
        <v>6</v>
      </c>
    </row>
    <row r="438" spans="1:7" ht="45" customHeight="1" x14ac:dyDescent="0.35">
      <c r="A438" s="3" t="s">
        <v>3571</v>
      </c>
      <c r="B438" s="3" t="s">
        <v>8434</v>
      </c>
      <c r="C438" s="3" t="s">
        <v>6</v>
      </c>
      <c r="D438" s="3" t="s">
        <v>6</v>
      </c>
      <c r="E438" s="3" t="s">
        <v>6</v>
      </c>
      <c r="F438" s="3" t="s">
        <v>6</v>
      </c>
      <c r="G438" s="3" t="s">
        <v>6</v>
      </c>
    </row>
    <row r="439" spans="1:7" ht="45" customHeight="1" x14ac:dyDescent="0.35">
      <c r="A439" s="3" t="s">
        <v>3574</v>
      </c>
      <c r="B439" s="3" t="s">
        <v>8435</v>
      </c>
      <c r="C439" s="3" t="s">
        <v>6</v>
      </c>
      <c r="D439" s="3" t="s">
        <v>6</v>
      </c>
      <c r="E439" s="3" t="s">
        <v>6</v>
      </c>
      <c r="F439" s="3" t="s">
        <v>6</v>
      </c>
      <c r="G439" s="3" t="s">
        <v>6</v>
      </c>
    </row>
    <row r="440" spans="1:7" ht="45" customHeight="1" x14ac:dyDescent="0.35">
      <c r="A440" s="3" t="s">
        <v>3577</v>
      </c>
      <c r="B440" s="3" t="s">
        <v>8436</v>
      </c>
      <c r="C440" s="3" t="s">
        <v>6</v>
      </c>
      <c r="D440" s="3" t="s">
        <v>6</v>
      </c>
      <c r="E440" s="3" t="s">
        <v>6</v>
      </c>
      <c r="F440" s="3" t="s">
        <v>6</v>
      </c>
      <c r="G440" s="3" t="s">
        <v>6</v>
      </c>
    </row>
    <row r="441" spans="1:7" ht="45" customHeight="1" x14ac:dyDescent="0.35">
      <c r="A441" s="3" t="s">
        <v>3581</v>
      </c>
      <c r="B441" s="3" t="s">
        <v>8437</v>
      </c>
      <c r="C441" s="3" t="s">
        <v>6</v>
      </c>
      <c r="D441" s="3" t="s">
        <v>6</v>
      </c>
      <c r="E441" s="3" t="s">
        <v>6</v>
      </c>
      <c r="F441" s="3" t="s">
        <v>6</v>
      </c>
      <c r="G441" s="3" t="s">
        <v>6</v>
      </c>
    </row>
    <row r="442" spans="1:7" ht="45" customHeight="1" x14ac:dyDescent="0.35">
      <c r="A442" s="3" t="s">
        <v>3584</v>
      </c>
      <c r="B442" s="3" t="s">
        <v>8438</v>
      </c>
      <c r="C442" s="3" t="s">
        <v>6</v>
      </c>
      <c r="D442" s="3" t="s">
        <v>6</v>
      </c>
      <c r="E442" s="3" t="s">
        <v>6</v>
      </c>
      <c r="F442" s="3" t="s">
        <v>6</v>
      </c>
      <c r="G442" s="3" t="s">
        <v>6</v>
      </c>
    </row>
    <row r="443" spans="1:7" ht="45" customHeight="1" x14ac:dyDescent="0.35">
      <c r="A443" s="3" t="s">
        <v>3586</v>
      </c>
      <c r="B443" s="3" t="s">
        <v>8439</v>
      </c>
      <c r="C443" s="3" t="s">
        <v>6</v>
      </c>
      <c r="D443" s="3" t="s">
        <v>6</v>
      </c>
      <c r="E443" s="3" t="s">
        <v>6</v>
      </c>
      <c r="F443" s="3" t="s">
        <v>6</v>
      </c>
      <c r="G443" s="3" t="s">
        <v>6</v>
      </c>
    </row>
    <row r="444" spans="1:7" ht="45" customHeight="1" x14ac:dyDescent="0.35">
      <c r="A444" s="3" t="s">
        <v>3590</v>
      </c>
      <c r="B444" s="3" t="s">
        <v>8440</v>
      </c>
      <c r="C444" s="3" t="s">
        <v>6</v>
      </c>
      <c r="D444" s="3" t="s">
        <v>6</v>
      </c>
      <c r="E444" s="3" t="s">
        <v>6</v>
      </c>
      <c r="F444" s="3" t="s">
        <v>6</v>
      </c>
      <c r="G444" s="3" t="s">
        <v>6</v>
      </c>
    </row>
    <row r="445" spans="1:7" ht="45" customHeight="1" x14ac:dyDescent="0.35">
      <c r="A445" s="3" t="s">
        <v>3592</v>
      </c>
      <c r="B445" s="3" t="s">
        <v>8441</v>
      </c>
      <c r="C445" s="3" t="s">
        <v>6</v>
      </c>
      <c r="D445" s="3" t="s">
        <v>6</v>
      </c>
      <c r="E445" s="3" t="s">
        <v>6</v>
      </c>
      <c r="F445" s="3" t="s">
        <v>6</v>
      </c>
      <c r="G445" s="3" t="s">
        <v>6</v>
      </c>
    </row>
    <row r="446" spans="1:7" ht="45" customHeight="1" x14ac:dyDescent="0.35">
      <c r="A446" s="3" t="s">
        <v>3596</v>
      </c>
      <c r="B446" s="3" t="s">
        <v>8442</v>
      </c>
      <c r="C446" s="3" t="s">
        <v>6</v>
      </c>
      <c r="D446" s="3" t="s">
        <v>6</v>
      </c>
      <c r="E446" s="3" t="s">
        <v>6</v>
      </c>
      <c r="F446" s="3" t="s">
        <v>6</v>
      </c>
      <c r="G446" s="3" t="s">
        <v>6</v>
      </c>
    </row>
    <row r="447" spans="1:7" ht="45" customHeight="1" x14ac:dyDescent="0.35">
      <c r="A447" s="3" t="s">
        <v>3599</v>
      </c>
      <c r="B447" s="3" t="s">
        <v>8443</v>
      </c>
      <c r="C447" s="3" t="s">
        <v>6</v>
      </c>
      <c r="D447" s="3" t="s">
        <v>6</v>
      </c>
      <c r="E447" s="3" t="s">
        <v>6</v>
      </c>
      <c r="F447" s="3" t="s">
        <v>6</v>
      </c>
      <c r="G447" s="3" t="s">
        <v>6</v>
      </c>
    </row>
    <row r="448" spans="1:7" ht="45" customHeight="1" x14ac:dyDescent="0.35">
      <c r="A448" s="3" t="s">
        <v>3603</v>
      </c>
      <c r="B448" s="3" t="s">
        <v>8444</v>
      </c>
      <c r="C448" s="3" t="s">
        <v>6</v>
      </c>
      <c r="D448" s="3" t="s">
        <v>6</v>
      </c>
      <c r="E448" s="3" t="s">
        <v>6</v>
      </c>
      <c r="F448" s="3" t="s">
        <v>6</v>
      </c>
      <c r="G448" s="3" t="s">
        <v>6</v>
      </c>
    </row>
    <row r="449" spans="1:7" ht="45" customHeight="1" x14ac:dyDescent="0.35">
      <c r="A449" s="3" t="s">
        <v>3608</v>
      </c>
      <c r="B449" s="3" t="s">
        <v>8445</v>
      </c>
      <c r="C449" s="3" t="s">
        <v>6</v>
      </c>
      <c r="D449" s="3" t="s">
        <v>6</v>
      </c>
      <c r="E449" s="3" t="s">
        <v>6</v>
      </c>
      <c r="F449" s="3" t="s">
        <v>6</v>
      </c>
      <c r="G449" s="3" t="s">
        <v>6</v>
      </c>
    </row>
    <row r="450" spans="1:7" ht="45" customHeight="1" x14ac:dyDescent="0.35">
      <c r="A450" s="3" t="s">
        <v>3610</v>
      </c>
      <c r="B450" s="3" t="s">
        <v>8446</v>
      </c>
      <c r="C450" s="3" t="s">
        <v>6</v>
      </c>
      <c r="D450" s="3" t="s">
        <v>6</v>
      </c>
      <c r="E450" s="3" t="s">
        <v>6</v>
      </c>
      <c r="F450" s="3" t="s">
        <v>6</v>
      </c>
      <c r="G450" s="3" t="s">
        <v>6</v>
      </c>
    </row>
    <row r="451" spans="1:7" ht="45" customHeight="1" x14ac:dyDescent="0.35">
      <c r="A451" s="3" t="s">
        <v>3612</v>
      </c>
      <c r="B451" s="3" t="s">
        <v>8447</v>
      </c>
      <c r="C451" s="3" t="s">
        <v>6</v>
      </c>
      <c r="D451" s="3" t="s">
        <v>6</v>
      </c>
      <c r="E451" s="3" t="s">
        <v>6</v>
      </c>
      <c r="F451" s="3" t="s">
        <v>6</v>
      </c>
      <c r="G451" s="3" t="s">
        <v>6</v>
      </c>
    </row>
    <row r="452" spans="1:7" ht="45" customHeight="1" x14ac:dyDescent="0.35">
      <c r="A452" s="3" t="s">
        <v>3614</v>
      </c>
      <c r="B452" s="3" t="s">
        <v>8448</v>
      </c>
      <c r="C452" s="3" t="s">
        <v>6</v>
      </c>
      <c r="D452" s="3" t="s">
        <v>6</v>
      </c>
      <c r="E452" s="3" t="s">
        <v>6</v>
      </c>
      <c r="F452" s="3" t="s">
        <v>6</v>
      </c>
      <c r="G452" s="3" t="s">
        <v>6</v>
      </c>
    </row>
    <row r="453" spans="1:7" ht="45" customHeight="1" x14ac:dyDescent="0.35">
      <c r="A453" s="3" t="s">
        <v>3616</v>
      </c>
      <c r="B453" s="3" t="s">
        <v>8449</v>
      </c>
      <c r="C453" s="3" t="s">
        <v>6</v>
      </c>
      <c r="D453" s="3" t="s">
        <v>6</v>
      </c>
      <c r="E453" s="3" t="s">
        <v>6</v>
      </c>
      <c r="F453" s="3" t="s">
        <v>6</v>
      </c>
      <c r="G453" s="3" t="s">
        <v>6</v>
      </c>
    </row>
    <row r="454" spans="1:7" ht="45" customHeight="1" x14ac:dyDescent="0.35">
      <c r="A454" s="3" t="s">
        <v>3618</v>
      </c>
      <c r="B454" s="3" t="s">
        <v>8450</v>
      </c>
      <c r="C454" s="3" t="s">
        <v>6</v>
      </c>
      <c r="D454" s="3" t="s">
        <v>6</v>
      </c>
      <c r="E454" s="3" t="s">
        <v>6</v>
      </c>
      <c r="F454" s="3" t="s">
        <v>6</v>
      </c>
      <c r="G454" s="3" t="s">
        <v>6</v>
      </c>
    </row>
    <row r="455" spans="1:7" ht="45" customHeight="1" x14ac:dyDescent="0.35">
      <c r="A455" s="3" t="s">
        <v>3622</v>
      </c>
      <c r="B455" s="3" t="s">
        <v>8451</v>
      </c>
      <c r="C455" s="3" t="s">
        <v>6</v>
      </c>
      <c r="D455" s="3" t="s">
        <v>6</v>
      </c>
      <c r="E455" s="3" t="s">
        <v>6</v>
      </c>
      <c r="F455" s="3" t="s">
        <v>6</v>
      </c>
      <c r="G455" s="3" t="s">
        <v>6</v>
      </c>
    </row>
    <row r="456" spans="1:7" ht="45" customHeight="1" x14ac:dyDescent="0.35">
      <c r="A456" s="3" t="s">
        <v>3627</v>
      </c>
      <c r="B456" s="3" t="s">
        <v>8452</v>
      </c>
      <c r="C456" s="3" t="s">
        <v>6</v>
      </c>
      <c r="D456" s="3" t="s">
        <v>6</v>
      </c>
      <c r="E456" s="3" t="s">
        <v>6</v>
      </c>
      <c r="F456" s="3" t="s">
        <v>6</v>
      </c>
      <c r="G456" s="3" t="s">
        <v>6</v>
      </c>
    </row>
    <row r="457" spans="1:7" ht="45" customHeight="1" x14ac:dyDescent="0.35">
      <c r="A457" s="3" t="s">
        <v>3629</v>
      </c>
      <c r="B457" s="3" t="s">
        <v>8453</v>
      </c>
      <c r="C457" s="3" t="s">
        <v>6</v>
      </c>
      <c r="D457" s="3" t="s">
        <v>6</v>
      </c>
      <c r="E457" s="3" t="s">
        <v>6</v>
      </c>
      <c r="F457" s="3" t="s">
        <v>6</v>
      </c>
      <c r="G457" s="3" t="s">
        <v>6</v>
      </c>
    </row>
    <row r="458" spans="1:7" ht="45" customHeight="1" x14ac:dyDescent="0.35">
      <c r="A458" s="3" t="s">
        <v>3631</v>
      </c>
      <c r="B458" s="3" t="s">
        <v>8454</v>
      </c>
      <c r="C458" s="3" t="s">
        <v>6</v>
      </c>
      <c r="D458" s="3" t="s">
        <v>6</v>
      </c>
      <c r="E458" s="3" t="s">
        <v>6</v>
      </c>
      <c r="F458" s="3" t="s">
        <v>6</v>
      </c>
      <c r="G458" s="3" t="s">
        <v>6</v>
      </c>
    </row>
    <row r="459" spans="1:7" ht="45" customHeight="1" x14ac:dyDescent="0.35">
      <c r="A459" s="3" t="s">
        <v>3634</v>
      </c>
      <c r="B459" s="3" t="s">
        <v>8455</v>
      </c>
      <c r="C459" s="3" t="s">
        <v>6</v>
      </c>
      <c r="D459" s="3" t="s">
        <v>6</v>
      </c>
      <c r="E459" s="3" t="s">
        <v>6</v>
      </c>
      <c r="F459" s="3" t="s">
        <v>6</v>
      </c>
      <c r="G459" s="3" t="s">
        <v>6</v>
      </c>
    </row>
    <row r="460" spans="1:7" ht="45" customHeight="1" x14ac:dyDescent="0.35">
      <c r="A460" s="3" t="s">
        <v>3636</v>
      </c>
      <c r="B460" s="3" t="s">
        <v>8456</v>
      </c>
      <c r="C460" s="3" t="s">
        <v>6</v>
      </c>
      <c r="D460" s="3" t="s">
        <v>6</v>
      </c>
      <c r="E460" s="3" t="s">
        <v>6</v>
      </c>
      <c r="F460" s="3" t="s">
        <v>6</v>
      </c>
      <c r="G460" s="3" t="s">
        <v>6</v>
      </c>
    </row>
    <row r="461" spans="1:7" ht="45" customHeight="1" x14ac:dyDescent="0.35">
      <c r="A461" s="3" t="s">
        <v>3639</v>
      </c>
      <c r="B461" s="3" t="s">
        <v>8457</v>
      </c>
      <c r="C461" s="3" t="s">
        <v>6</v>
      </c>
      <c r="D461" s="3" t="s">
        <v>6</v>
      </c>
      <c r="E461" s="3" t="s">
        <v>6</v>
      </c>
      <c r="F461" s="3" t="s">
        <v>6</v>
      </c>
      <c r="G461" s="3" t="s">
        <v>6</v>
      </c>
    </row>
    <row r="462" spans="1:7" ht="45" customHeight="1" x14ac:dyDescent="0.35">
      <c r="A462" s="3" t="s">
        <v>3641</v>
      </c>
      <c r="B462" s="3" t="s">
        <v>8458</v>
      </c>
      <c r="C462" s="3" t="s">
        <v>6</v>
      </c>
      <c r="D462" s="3" t="s">
        <v>6</v>
      </c>
      <c r="E462" s="3" t="s">
        <v>6</v>
      </c>
      <c r="F462" s="3" t="s">
        <v>6</v>
      </c>
      <c r="G462" s="3" t="s">
        <v>6</v>
      </c>
    </row>
    <row r="463" spans="1:7" ht="45" customHeight="1" x14ac:dyDescent="0.35">
      <c r="A463" s="3" t="s">
        <v>3643</v>
      </c>
      <c r="B463" s="3" t="s">
        <v>8459</v>
      </c>
      <c r="C463" s="3" t="s">
        <v>6</v>
      </c>
      <c r="D463" s="3" t="s">
        <v>6</v>
      </c>
      <c r="E463" s="3" t="s">
        <v>6</v>
      </c>
      <c r="F463" s="3" t="s">
        <v>6</v>
      </c>
      <c r="G463" s="3" t="s">
        <v>6</v>
      </c>
    </row>
    <row r="464" spans="1:7" ht="45" customHeight="1" x14ac:dyDescent="0.35">
      <c r="A464" s="3" t="s">
        <v>3645</v>
      </c>
      <c r="B464" s="3" t="s">
        <v>8460</v>
      </c>
      <c r="C464" s="3" t="s">
        <v>6</v>
      </c>
      <c r="D464" s="3" t="s">
        <v>6</v>
      </c>
      <c r="E464" s="3" t="s">
        <v>6</v>
      </c>
      <c r="F464" s="3" t="s">
        <v>6</v>
      </c>
      <c r="G464" s="3" t="s">
        <v>6</v>
      </c>
    </row>
    <row r="465" spans="1:7" ht="45" customHeight="1" x14ac:dyDescent="0.35">
      <c r="A465" s="3" t="s">
        <v>3648</v>
      </c>
      <c r="B465" s="3" t="s">
        <v>8461</v>
      </c>
      <c r="C465" s="3" t="s">
        <v>6</v>
      </c>
      <c r="D465" s="3" t="s">
        <v>6</v>
      </c>
      <c r="E465" s="3" t="s">
        <v>6</v>
      </c>
      <c r="F465" s="3" t="s">
        <v>6</v>
      </c>
      <c r="G465" s="3" t="s">
        <v>6</v>
      </c>
    </row>
    <row r="466" spans="1:7" ht="45" customHeight="1" x14ac:dyDescent="0.35">
      <c r="A466" s="3" t="s">
        <v>3651</v>
      </c>
      <c r="B466" s="3" t="s">
        <v>8462</v>
      </c>
      <c r="C466" s="3" t="s">
        <v>6</v>
      </c>
      <c r="D466" s="3" t="s">
        <v>6</v>
      </c>
      <c r="E466" s="3" t="s">
        <v>6</v>
      </c>
      <c r="F466" s="3" t="s">
        <v>6</v>
      </c>
      <c r="G466" s="3" t="s">
        <v>6</v>
      </c>
    </row>
    <row r="467" spans="1:7" ht="45" customHeight="1" x14ac:dyDescent="0.35">
      <c r="A467" s="3" t="s">
        <v>3654</v>
      </c>
      <c r="B467" s="3" t="s">
        <v>8463</v>
      </c>
      <c r="C467" s="3" t="s">
        <v>6</v>
      </c>
      <c r="D467" s="3" t="s">
        <v>6</v>
      </c>
      <c r="E467" s="3" t="s">
        <v>6</v>
      </c>
      <c r="F467" s="3" t="s">
        <v>6</v>
      </c>
      <c r="G467" s="3" t="s">
        <v>6</v>
      </c>
    </row>
    <row r="468" spans="1:7" ht="45" customHeight="1" x14ac:dyDescent="0.35">
      <c r="A468" s="3" t="s">
        <v>3656</v>
      </c>
      <c r="B468" s="3" t="s">
        <v>8464</v>
      </c>
      <c r="C468" s="3" t="s">
        <v>6</v>
      </c>
      <c r="D468" s="3" t="s">
        <v>6</v>
      </c>
      <c r="E468" s="3" t="s">
        <v>6</v>
      </c>
      <c r="F468" s="3" t="s">
        <v>6</v>
      </c>
      <c r="G468" s="3" t="s">
        <v>6</v>
      </c>
    </row>
    <row r="469" spans="1:7" ht="45" customHeight="1" x14ac:dyDescent="0.35">
      <c r="A469" s="3" t="s">
        <v>3659</v>
      </c>
      <c r="B469" s="3" t="s">
        <v>8465</v>
      </c>
      <c r="C469" s="3" t="s">
        <v>6</v>
      </c>
      <c r="D469" s="3" t="s">
        <v>6</v>
      </c>
      <c r="E469" s="3" t="s">
        <v>6</v>
      </c>
      <c r="F469" s="3" t="s">
        <v>6</v>
      </c>
      <c r="G469" s="3" t="s">
        <v>6</v>
      </c>
    </row>
    <row r="470" spans="1:7" ht="45" customHeight="1" x14ac:dyDescent="0.35">
      <c r="A470" s="3" t="s">
        <v>3662</v>
      </c>
      <c r="B470" s="3" t="s">
        <v>8466</v>
      </c>
      <c r="C470" s="3" t="s">
        <v>6</v>
      </c>
      <c r="D470" s="3" t="s">
        <v>6</v>
      </c>
      <c r="E470" s="3" t="s">
        <v>6</v>
      </c>
      <c r="F470" s="3" t="s">
        <v>6</v>
      </c>
      <c r="G470" s="3" t="s">
        <v>6</v>
      </c>
    </row>
    <row r="471" spans="1:7" ht="45" customHeight="1" x14ac:dyDescent="0.35">
      <c r="A471" s="3" t="s">
        <v>3664</v>
      </c>
      <c r="B471" s="3" t="s">
        <v>8467</v>
      </c>
      <c r="C471" s="3" t="s">
        <v>6</v>
      </c>
      <c r="D471" s="3" t="s">
        <v>6</v>
      </c>
      <c r="E471" s="3" t="s">
        <v>6</v>
      </c>
      <c r="F471" s="3" t="s">
        <v>6</v>
      </c>
      <c r="G471" s="3" t="s">
        <v>6</v>
      </c>
    </row>
    <row r="472" spans="1:7" ht="45" customHeight="1" x14ac:dyDescent="0.35">
      <c r="A472" s="3" t="s">
        <v>3666</v>
      </c>
      <c r="B472" s="3" t="s">
        <v>8468</v>
      </c>
      <c r="C472" s="3" t="s">
        <v>6</v>
      </c>
      <c r="D472" s="3" t="s">
        <v>6</v>
      </c>
      <c r="E472" s="3" t="s">
        <v>6</v>
      </c>
      <c r="F472" s="3" t="s">
        <v>6</v>
      </c>
      <c r="G472" s="3" t="s">
        <v>6</v>
      </c>
    </row>
    <row r="473" spans="1:7" ht="45" customHeight="1" x14ac:dyDescent="0.35">
      <c r="A473" s="3" t="s">
        <v>3668</v>
      </c>
      <c r="B473" s="3" t="s">
        <v>8469</v>
      </c>
      <c r="C473" s="3" t="s">
        <v>6</v>
      </c>
      <c r="D473" s="3" t="s">
        <v>6</v>
      </c>
      <c r="E473" s="3" t="s">
        <v>6</v>
      </c>
      <c r="F473" s="3" t="s">
        <v>6</v>
      </c>
      <c r="G473" s="3" t="s">
        <v>6</v>
      </c>
    </row>
    <row r="474" spans="1:7" ht="45" customHeight="1" x14ac:dyDescent="0.35">
      <c r="A474" s="3" t="s">
        <v>3670</v>
      </c>
      <c r="B474" s="3" t="s">
        <v>8470</v>
      </c>
      <c r="C474" s="3" t="s">
        <v>6</v>
      </c>
      <c r="D474" s="3" t="s">
        <v>6</v>
      </c>
      <c r="E474" s="3" t="s">
        <v>6</v>
      </c>
      <c r="F474" s="3" t="s">
        <v>6</v>
      </c>
      <c r="G474" s="3" t="s">
        <v>6</v>
      </c>
    </row>
    <row r="475" spans="1:7" ht="45" customHeight="1" x14ac:dyDescent="0.35">
      <c r="A475" s="3" t="s">
        <v>3672</v>
      </c>
      <c r="B475" s="3" t="s">
        <v>8471</v>
      </c>
      <c r="C475" s="3" t="s">
        <v>6</v>
      </c>
      <c r="D475" s="3" t="s">
        <v>6</v>
      </c>
      <c r="E475" s="3" t="s">
        <v>6</v>
      </c>
      <c r="F475" s="3" t="s">
        <v>6</v>
      </c>
      <c r="G475" s="3" t="s">
        <v>6</v>
      </c>
    </row>
    <row r="476" spans="1:7" ht="45" customHeight="1" x14ac:dyDescent="0.35">
      <c r="A476" s="3" t="s">
        <v>3674</v>
      </c>
      <c r="B476" s="3" t="s">
        <v>8472</v>
      </c>
      <c r="C476" s="3" t="s">
        <v>6</v>
      </c>
      <c r="D476" s="3" t="s">
        <v>6</v>
      </c>
      <c r="E476" s="3" t="s">
        <v>6</v>
      </c>
      <c r="F476" s="3" t="s">
        <v>6</v>
      </c>
      <c r="G476" s="3" t="s">
        <v>6</v>
      </c>
    </row>
    <row r="477" spans="1:7" ht="45" customHeight="1" x14ac:dyDescent="0.35">
      <c r="A477" s="3" t="s">
        <v>3676</v>
      </c>
      <c r="B477" s="3" t="s">
        <v>8473</v>
      </c>
      <c r="C477" s="3" t="s">
        <v>6</v>
      </c>
      <c r="D477" s="3" t="s">
        <v>6</v>
      </c>
      <c r="E477" s="3" t="s">
        <v>6</v>
      </c>
      <c r="F477" s="3" t="s">
        <v>6</v>
      </c>
      <c r="G477" s="3" t="s">
        <v>6</v>
      </c>
    </row>
    <row r="478" spans="1:7" ht="45" customHeight="1" x14ac:dyDescent="0.35">
      <c r="A478" s="3" t="s">
        <v>3679</v>
      </c>
      <c r="B478" s="3" t="s">
        <v>8474</v>
      </c>
      <c r="C478" s="3" t="s">
        <v>6</v>
      </c>
      <c r="D478" s="3" t="s">
        <v>6</v>
      </c>
      <c r="E478" s="3" t="s">
        <v>6</v>
      </c>
      <c r="F478" s="3" t="s">
        <v>6</v>
      </c>
      <c r="G478" s="3" t="s">
        <v>6</v>
      </c>
    </row>
    <row r="479" spans="1:7" ht="45" customHeight="1" x14ac:dyDescent="0.35">
      <c r="A479" s="3" t="s">
        <v>3681</v>
      </c>
      <c r="B479" s="3" t="s">
        <v>8475</v>
      </c>
      <c r="C479" s="3" t="s">
        <v>6</v>
      </c>
      <c r="D479" s="3" t="s">
        <v>6</v>
      </c>
      <c r="E479" s="3" t="s">
        <v>6</v>
      </c>
      <c r="F479" s="3" t="s">
        <v>6</v>
      </c>
      <c r="G479" s="3" t="s">
        <v>6</v>
      </c>
    </row>
    <row r="480" spans="1:7" ht="45" customHeight="1" x14ac:dyDescent="0.35">
      <c r="A480" s="3" t="s">
        <v>3683</v>
      </c>
      <c r="B480" s="3" t="s">
        <v>8476</v>
      </c>
      <c r="C480" s="3" t="s">
        <v>6</v>
      </c>
      <c r="D480" s="3" t="s">
        <v>6</v>
      </c>
      <c r="E480" s="3" t="s">
        <v>6</v>
      </c>
      <c r="F480" s="3" t="s">
        <v>6</v>
      </c>
      <c r="G480" s="3" t="s">
        <v>6</v>
      </c>
    </row>
    <row r="481" spans="1:7" ht="45" customHeight="1" x14ac:dyDescent="0.35">
      <c r="A481" s="3" t="s">
        <v>3685</v>
      </c>
      <c r="B481" s="3" t="s">
        <v>8477</v>
      </c>
      <c r="C481" s="3" t="s">
        <v>6</v>
      </c>
      <c r="D481" s="3" t="s">
        <v>6</v>
      </c>
      <c r="E481" s="3" t="s">
        <v>6</v>
      </c>
      <c r="F481" s="3" t="s">
        <v>6</v>
      </c>
      <c r="G481" s="3" t="s">
        <v>6</v>
      </c>
    </row>
    <row r="482" spans="1:7" ht="45" customHeight="1" x14ac:dyDescent="0.35">
      <c r="A482" s="3" t="s">
        <v>3688</v>
      </c>
      <c r="B482" s="3" t="s">
        <v>8478</v>
      </c>
      <c r="C482" s="3" t="s">
        <v>6</v>
      </c>
      <c r="D482" s="3" t="s">
        <v>6</v>
      </c>
      <c r="E482" s="3" t="s">
        <v>6</v>
      </c>
      <c r="F482" s="3" t="s">
        <v>6</v>
      </c>
      <c r="G482" s="3" t="s">
        <v>6</v>
      </c>
    </row>
    <row r="483" spans="1:7" ht="45" customHeight="1" x14ac:dyDescent="0.35">
      <c r="A483" s="3" t="s">
        <v>3691</v>
      </c>
      <c r="B483" s="3" t="s">
        <v>8479</v>
      </c>
      <c r="C483" s="3" t="s">
        <v>6</v>
      </c>
      <c r="D483" s="3" t="s">
        <v>6</v>
      </c>
      <c r="E483" s="3" t="s">
        <v>6</v>
      </c>
      <c r="F483" s="3" t="s">
        <v>6</v>
      </c>
      <c r="G483" s="3" t="s">
        <v>6</v>
      </c>
    </row>
    <row r="484" spans="1:7" ht="45" customHeight="1" x14ac:dyDescent="0.35">
      <c r="A484" s="3" t="s">
        <v>3696</v>
      </c>
      <c r="B484" s="3" t="s">
        <v>8480</v>
      </c>
      <c r="C484" s="3" t="s">
        <v>6</v>
      </c>
      <c r="D484" s="3" t="s">
        <v>6</v>
      </c>
      <c r="E484" s="3" t="s">
        <v>6</v>
      </c>
      <c r="F484" s="3" t="s">
        <v>6</v>
      </c>
      <c r="G484" s="3" t="s">
        <v>6</v>
      </c>
    </row>
    <row r="485" spans="1:7" ht="45" customHeight="1" x14ac:dyDescent="0.35">
      <c r="A485" s="3" t="s">
        <v>3698</v>
      </c>
      <c r="B485" s="3" t="s">
        <v>8481</v>
      </c>
      <c r="C485" s="3" t="s">
        <v>6</v>
      </c>
      <c r="D485" s="3" t="s">
        <v>6</v>
      </c>
      <c r="E485" s="3" t="s">
        <v>6</v>
      </c>
      <c r="F485" s="3" t="s">
        <v>6</v>
      </c>
      <c r="G485" s="3" t="s">
        <v>6</v>
      </c>
    </row>
    <row r="486" spans="1:7" ht="45" customHeight="1" x14ac:dyDescent="0.35">
      <c r="A486" s="3" t="s">
        <v>3701</v>
      </c>
      <c r="B486" s="3" t="s">
        <v>8482</v>
      </c>
      <c r="C486" s="3" t="s">
        <v>6</v>
      </c>
      <c r="D486" s="3" t="s">
        <v>6</v>
      </c>
      <c r="E486" s="3" t="s">
        <v>6</v>
      </c>
      <c r="F486" s="3" t="s">
        <v>6</v>
      </c>
      <c r="G486" s="3" t="s">
        <v>6</v>
      </c>
    </row>
    <row r="487" spans="1:7" ht="45" customHeight="1" x14ac:dyDescent="0.35">
      <c r="A487" s="3" t="s">
        <v>3704</v>
      </c>
      <c r="B487" s="3" t="s">
        <v>8483</v>
      </c>
      <c r="C487" s="3" t="s">
        <v>6</v>
      </c>
      <c r="D487" s="3" t="s">
        <v>6</v>
      </c>
      <c r="E487" s="3" t="s">
        <v>6</v>
      </c>
      <c r="F487" s="3" t="s">
        <v>6</v>
      </c>
      <c r="G487" s="3" t="s">
        <v>6</v>
      </c>
    </row>
    <row r="488" spans="1:7" ht="45" customHeight="1" x14ac:dyDescent="0.35">
      <c r="A488" s="3" t="s">
        <v>3706</v>
      </c>
      <c r="B488" s="3" t="s">
        <v>8484</v>
      </c>
      <c r="C488" s="3" t="s">
        <v>6</v>
      </c>
      <c r="D488" s="3" t="s">
        <v>6</v>
      </c>
      <c r="E488" s="3" t="s">
        <v>6</v>
      </c>
      <c r="F488" s="3" t="s">
        <v>6</v>
      </c>
      <c r="G488" s="3" t="s">
        <v>6</v>
      </c>
    </row>
    <row r="489" spans="1:7" ht="45" customHeight="1" x14ac:dyDescent="0.35">
      <c r="A489" s="3" t="s">
        <v>3708</v>
      </c>
      <c r="B489" s="3" t="s">
        <v>8485</v>
      </c>
      <c r="C489" s="3" t="s">
        <v>6</v>
      </c>
      <c r="D489" s="3" t="s">
        <v>6</v>
      </c>
      <c r="E489" s="3" t="s">
        <v>6</v>
      </c>
      <c r="F489" s="3" t="s">
        <v>6</v>
      </c>
      <c r="G489" s="3" t="s">
        <v>6</v>
      </c>
    </row>
    <row r="490" spans="1:7" ht="45" customHeight="1" x14ac:dyDescent="0.35">
      <c r="A490" s="3" t="s">
        <v>3713</v>
      </c>
      <c r="B490" s="3" t="s">
        <v>8486</v>
      </c>
      <c r="C490" s="3" t="s">
        <v>6</v>
      </c>
      <c r="D490" s="3" t="s">
        <v>6</v>
      </c>
      <c r="E490" s="3" t="s">
        <v>6</v>
      </c>
      <c r="F490" s="3" t="s">
        <v>6</v>
      </c>
      <c r="G490" s="3" t="s">
        <v>6</v>
      </c>
    </row>
    <row r="491" spans="1:7" ht="45" customHeight="1" x14ac:dyDescent="0.35">
      <c r="A491" s="3" t="s">
        <v>3716</v>
      </c>
      <c r="B491" s="3" t="s">
        <v>8487</v>
      </c>
      <c r="C491" s="3" t="s">
        <v>6</v>
      </c>
      <c r="D491" s="3" t="s">
        <v>6</v>
      </c>
      <c r="E491" s="3" t="s">
        <v>6</v>
      </c>
      <c r="F491" s="3" t="s">
        <v>6</v>
      </c>
      <c r="G491" s="3" t="s">
        <v>6</v>
      </c>
    </row>
    <row r="492" spans="1:7" ht="45" customHeight="1" x14ac:dyDescent="0.35">
      <c r="A492" s="3" t="s">
        <v>3720</v>
      </c>
      <c r="B492" s="3" t="s">
        <v>8488</v>
      </c>
      <c r="C492" s="3" t="s">
        <v>6</v>
      </c>
      <c r="D492" s="3" t="s">
        <v>6</v>
      </c>
      <c r="E492" s="3" t="s">
        <v>6</v>
      </c>
      <c r="F492" s="3" t="s">
        <v>6</v>
      </c>
      <c r="G492" s="3" t="s">
        <v>6</v>
      </c>
    </row>
    <row r="493" spans="1:7" ht="45" customHeight="1" x14ac:dyDescent="0.35">
      <c r="A493" s="3" t="s">
        <v>3725</v>
      </c>
      <c r="B493" s="3" t="s">
        <v>8489</v>
      </c>
      <c r="C493" s="3" t="s">
        <v>6</v>
      </c>
      <c r="D493" s="3" t="s">
        <v>6</v>
      </c>
      <c r="E493" s="3" t="s">
        <v>6</v>
      </c>
      <c r="F493" s="3" t="s">
        <v>6</v>
      </c>
      <c r="G493" s="3" t="s">
        <v>6</v>
      </c>
    </row>
    <row r="494" spans="1:7" ht="45" customHeight="1" x14ac:dyDescent="0.35">
      <c r="A494" s="3" t="s">
        <v>3728</v>
      </c>
      <c r="B494" s="3" t="s">
        <v>8490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3731</v>
      </c>
      <c r="B495" s="3" t="s">
        <v>8491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3734</v>
      </c>
      <c r="B496" s="3" t="s">
        <v>8492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3738</v>
      </c>
      <c r="B497" s="3" t="s">
        <v>8493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3741</v>
      </c>
      <c r="B498" s="3" t="s">
        <v>8494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3744</v>
      </c>
      <c r="B499" s="3" t="s">
        <v>8495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3746</v>
      </c>
      <c r="B500" s="3" t="s">
        <v>8496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3748</v>
      </c>
      <c r="B501" s="3" t="s">
        <v>8497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3750</v>
      </c>
      <c r="B502" s="3" t="s">
        <v>8498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3752</v>
      </c>
      <c r="B503" s="3" t="s">
        <v>8499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3754</v>
      </c>
      <c r="B504" s="3" t="s">
        <v>8500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3757</v>
      </c>
      <c r="B505" s="3" t="s">
        <v>8501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3760</v>
      </c>
      <c r="B506" s="3" t="s">
        <v>8502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3764</v>
      </c>
      <c r="B507" s="3" t="s">
        <v>8503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3768</v>
      </c>
      <c r="B508" s="3" t="s">
        <v>8504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3771</v>
      </c>
      <c r="B509" s="3" t="s">
        <v>8505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3773</v>
      </c>
      <c r="B510" s="3" t="s">
        <v>8506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3778</v>
      </c>
      <c r="B511" s="3" t="s">
        <v>8507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3782</v>
      </c>
      <c r="B512" s="3" t="s">
        <v>8508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3786</v>
      </c>
      <c r="B513" s="3" t="s">
        <v>8509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3788</v>
      </c>
      <c r="B514" s="3" t="s">
        <v>8510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3790</v>
      </c>
      <c r="B515" s="3" t="s">
        <v>8511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3792</v>
      </c>
      <c r="B516" s="3" t="s">
        <v>8512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3794</v>
      </c>
      <c r="B517" s="3" t="s">
        <v>8513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3796</v>
      </c>
      <c r="B518" s="3" t="s">
        <v>8514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3798</v>
      </c>
      <c r="B519" s="3" t="s">
        <v>8515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3801</v>
      </c>
      <c r="B520" s="3" t="s">
        <v>8516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3805</v>
      </c>
      <c r="B521" s="3" t="s">
        <v>8517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3807</v>
      </c>
      <c r="B522" s="3" t="s">
        <v>8518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3810</v>
      </c>
      <c r="B523" s="3" t="s">
        <v>8519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3816</v>
      </c>
      <c r="B524" s="3" t="s">
        <v>8520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3819</v>
      </c>
      <c r="B525" s="3" t="s">
        <v>8521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3821</v>
      </c>
      <c r="B526" s="3" t="s">
        <v>8522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3824</v>
      </c>
      <c r="B527" s="3" t="s">
        <v>8523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3826</v>
      </c>
      <c r="B528" s="3" t="s">
        <v>8524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3829</v>
      </c>
      <c r="B529" s="3" t="s">
        <v>8525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3831</v>
      </c>
      <c r="B530" s="3" t="s">
        <v>8526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3836</v>
      </c>
      <c r="B531" s="3" t="s">
        <v>8527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3838</v>
      </c>
      <c r="B532" s="3" t="s">
        <v>8528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3841</v>
      </c>
      <c r="B533" s="3" t="s">
        <v>8529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3843</v>
      </c>
      <c r="B534" s="3" t="s">
        <v>8530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3845</v>
      </c>
      <c r="B535" s="3" t="s">
        <v>8531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3848</v>
      </c>
      <c r="B536" s="3" t="s">
        <v>8532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3850</v>
      </c>
      <c r="B537" s="3" t="s">
        <v>8533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3852</v>
      </c>
      <c r="B538" s="3" t="s">
        <v>8534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3854</v>
      </c>
      <c r="B539" s="3" t="s">
        <v>8535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3856</v>
      </c>
      <c r="B540" s="3" t="s">
        <v>8536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3858</v>
      </c>
      <c r="B541" s="3" t="s">
        <v>8537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3861</v>
      </c>
      <c r="B542" s="3" t="s">
        <v>8538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3863</v>
      </c>
      <c r="B543" s="3" t="s">
        <v>8539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3865</v>
      </c>
      <c r="B544" s="3" t="s">
        <v>8540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3868</v>
      </c>
      <c r="B545" s="3" t="s">
        <v>8541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3870</v>
      </c>
      <c r="B546" s="3" t="s">
        <v>8542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3872</v>
      </c>
      <c r="B547" s="3" t="s">
        <v>8543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3875</v>
      </c>
      <c r="B548" s="3" t="s">
        <v>8544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3877</v>
      </c>
      <c r="B549" s="3" t="s">
        <v>8545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3879</v>
      </c>
      <c r="B550" s="3" t="s">
        <v>8546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3881</v>
      </c>
      <c r="B551" s="3" t="s">
        <v>8547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3883</v>
      </c>
      <c r="B552" s="3" t="s">
        <v>8548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3885</v>
      </c>
      <c r="B553" s="3" t="s">
        <v>8549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3889</v>
      </c>
      <c r="B554" s="3" t="s">
        <v>8550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3892</v>
      </c>
      <c r="B555" s="3" t="s">
        <v>8551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3896</v>
      </c>
      <c r="B556" s="3" t="s">
        <v>8552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3898</v>
      </c>
      <c r="B557" s="3" t="s">
        <v>8553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3900</v>
      </c>
      <c r="B558" s="3" t="s">
        <v>8554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3902</v>
      </c>
      <c r="B559" s="3" t="s">
        <v>8555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3905</v>
      </c>
      <c r="B560" s="3" t="s">
        <v>8556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3907</v>
      </c>
      <c r="B561" s="3" t="s">
        <v>8557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3910</v>
      </c>
      <c r="B562" s="3" t="s">
        <v>8558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3913</v>
      </c>
      <c r="B563" s="3" t="s">
        <v>8559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3917</v>
      </c>
      <c r="B564" s="3" t="s">
        <v>8560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3920</v>
      </c>
      <c r="B565" s="3" t="s">
        <v>8561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3924</v>
      </c>
      <c r="B566" s="3" t="s">
        <v>8562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3927</v>
      </c>
      <c r="B567" s="3" t="s">
        <v>8563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3932</v>
      </c>
      <c r="B568" s="3" t="s">
        <v>8564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3936</v>
      </c>
      <c r="B569" s="3" t="s">
        <v>8565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3938</v>
      </c>
      <c r="B570" s="3" t="s">
        <v>8566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3941</v>
      </c>
      <c r="B571" s="3" t="s">
        <v>8567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8568</v>
      </c>
      <c r="D2" t="s">
        <v>8569</v>
      </c>
      <c r="E2" t="s">
        <v>8570</v>
      </c>
      <c r="F2" t="s">
        <v>8571</v>
      </c>
      <c r="G2" t="s">
        <v>8572</v>
      </c>
    </row>
    <row r="3" spans="1:7" x14ac:dyDescent="0.35">
      <c r="A3" s="1" t="s">
        <v>3957</v>
      </c>
      <c r="B3" s="1"/>
      <c r="C3" s="1" t="s">
        <v>8573</v>
      </c>
      <c r="D3" s="1" t="s">
        <v>8574</v>
      </c>
      <c r="E3" s="1" t="s">
        <v>8575</v>
      </c>
      <c r="F3" s="1" t="s">
        <v>8576</v>
      </c>
      <c r="G3" s="1" t="s">
        <v>8577</v>
      </c>
    </row>
    <row r="4" spans="1:7" ht="45" customHeight="1" x14ac:dyDescent="0.35">
      <c r="A4" s="3" t="s">
        <v>97</v>
      </c>
      <c r="B4" s="3" t="s">
        <v>8578</v>
      </c>
      <c r="C4" s="3" t="s">
        <v>96</v>
      </c>
      <c r="D4" s="3" t="s">
        <v>3964</v>
      </c>
      <c r="E4" s="3" t="s">
        <v>3964</v>
      </c>
      <c r="F4" s="3" t="s">
        <v>96</v>
      </c>
      <c r="G4" s="3" t="s">
        <v>96</v>
      </c>
    </row>
    <row r="5" spans="1:7" ht="45" customHeight="1" x14ac:dyDescent="0.35">
      <c r="A5" s="3" t="s">
        <v>108</v>
      </c>
      <c r="B5" s="3" t="s">
        <v>8579</v>
      </c>
      <c r="C5" s="3" t="s">
        <v>96</v>
      </c>
      <c r="D5" s="3" t="s">
        <v>3964</v>
      </c>
      <c r="E5" s="3" t="s">
        <v>3964</v>
      </c>
      <c r="F5" s="3" t="s">
        <v>96</v>
      </c>
      <c r="G5" s="3" t="s">
        <v>96</v>
      </c>
    </row>
    <row r="6" spans="1:7" ht="45" customHeight="1" x14ac:dyDescent="0.35">
      <c r="A6" s="3" t="s">
        <v>118</v>
      </c>
      <c r="B6" s="3" t="s">
        <v>8580</v>
      </c>
      <c r="C6" s="3" t="s">
        <v>96</v>
      </c>
      <c r="D6" s="3" t="s">
        <v>3964</v>
      </c>
      <c r="E6" s="3" t="s">
        <v>3964</v>
      </c>
      <c r="F6" s="3" t="s">
        <v>96</v>
      </c>
      <c r="G6" s="3" t="s">
        <v>96</v>
      </c>
    </row>
    <row r="7" spans="1:7" ht="45" customHeight="1" x14ac:dyDescent="0.35">
      <c r="A7" s="3" t="s">
        <v>128</v>
      </c>
      <c r="B7" s="3" t="s">
        <v>8581</v>
      </c>
      <c r="C7" s="3" t="s">
        <v>96</v>
      </c>
      <c r="D7" s="3" t="s">
        <v>3964</v>
      </c>
      <c r="E7" s="3" t="s">
        <v>3964</v>
      </c>
      <c r="F7" s="3" t="s">
        <v>96</v>
      </c>
      <c r="G7" s="3" t="s">
        <v>96</v>
      </c>
    </row>
    <row r="8" spans="1:7" ht="45" customHeight="1" x14ac:dyDescent="0.35">
      <c r="A8" s="3" t="s">
        <v>137</v>
      </c>
      <c r="B8" s="3" t="s">
        <v>8582</v>
      </c>
      <c r="C8" s="3" t="s">
        <v>96</v>
      </c>
      <c r="D8" s="3" t="s">
        <v>3964</v>
      </c>
      <c r="E8" s="3" t="s">
        <v>3964</v>
      </c>
      <c r="F8" s="3" t="s">
        <v>96</v>
      </c>
      <c r="G8" s="3" t="s">
        <v>96</v>
      </c>
    </row>
    <row r="9" spans="1:7" ht="45" customHeight="1" x14ac:dyDescent="0.35">
      <c r="A9" s="3" t="s">
        <v>147</v>
      </c>
      <c r="B9" s="3" t="s">
        <v>8583</v>
      </c>
      <c r="C9" s="3" t="s">
        <v>96</v>
      </c>
      <c r="D9" s="3" t="s">
        <v>3964</v>
      </c>
      <c r="E9" s="3" t="s">
        <v>3964</v>
      </c>
      <c r="F9" s="3" t="s">
        <v>96</v>
      </c>
      <c r="G9" s="3" t="s">
        <v>96</v>
      </c>
    </row>
    <row r="10" spans="1:7" ht="45" customHeight="1" x14ac:dyDescent="0.35">
      <c r="A10" s="3" t="s">
        <v>156</v>
      </c>
      <c r="B10" s="3" t="s">
        <v>8584</v>
      </c>
      <c r="C10" s="3" t="s">
        <v>96</v>
      </c>
      <c r="D10" s="3" t="s">
        <v>3964</v>
      </c>
      <c r="E10" s="3" t="s">
        <v>3964</v>
      </c>
      <c r="F10" s="3" t="s">
        <v>96</v>
      </c>
      <c r="G10" s="3" t="s">
        <v>96</v>
      </c>
    </row>
    <row r="11" spans="1:7" ht="45" customHeight="1" x14ac:dyDescent="0.35">
      <c r="A11" s="3" t="s">
        <v>165</v>
      </c>
      <c r="B11" s="3" t="s">
        <v>8585</v>
      </c>
      <c r="C11" s="3" t="s">
        <v>96</v>
      </c>
      <c r="D11" s="3" t="s">
        <v>3964</v>
      </c>
      <c r="E11" s="3" t="s">
        <v>3964</v>
      </c>
      <c r="F11" s="3" t="s">
        <v>96</v>
      </c>
      <c r="G11" s="3" t="s">
        <v>96</v>
      </c>
    </row>
    <row r="12" spans="1:7" ht="45" customHeight="1" x14ac:dyDescent="0.35">
      <c r="A12" s="3" t="s">
        <v>175</v>
      </c>
      <c r="B12" s="3" t="s">
        <v>8586</v>
      </c>
      <c r="C12" s="3" t="s">
        <v>96</v>
      </c>
      <c r="D12" s="3" t="s">
        <v>3964</v>
      </c>
      <c r="E12" s="3" t="s">
        <v>3964</v>
      </c>
      <c r="F12" s="3" t="s">
        <v>96</v>
      </c>
      <c r="G12" s="3" t="s">
        <v>96</v>
      </c>
    </row>
    <row r="13" spans="1:7" ht="45" customHeight="1" x14ac:dyDescent="0.35">
      <c r="A13" s="3" t="s">
        <v>184</v>
      </c>
      <c r="B13" s="3" t="s">
        <v>8587</v>
      </c>
      <c r="C13" s="3" t="s">
        <v>96</v>
      </c>
      <c r="D13" s="3" t="s">
        <v>3964</v>
      </c>
      <c r="E13" s="3" t="s">
        <v>3964</v>
      </c>
      <c r="F13" s="3" t="s">
        <v>96</v>
      </c>
      <c r="G13" s="3" t="s">
        <v>96</v>
      </c>
    </row>
    <row r="14" spans="1:7" ht="45" customHeight="1" x14ac:dyDescent="0.35">
      <c r="A14" s="3" t="s">
        <v>190</v>
      </c>
      <c r="B14" s="3" t="s">
        <v>8588</v>
      </c>
      <c r="C14" s="3" t="s">
        <v>96</v>
      </c>
      <c r="D14" s="3" t="s">
        <v>3964</v>
      </c>
      <c r="E14" s="3" t="s">
        <v>3964</v>
      </c>
      <c r="F14" s="3" t="s">
        <v>96</v>
      </c>
      <c r="G14" s="3" t="s">
        <v>96</v>
      </c>
    </row>
    <row r="15" spans="1:7" ht="45" customHeight="1" x14ac:dyDescent="0.35">
      <c r="A15" s="3" t="s">
        <v>198</v>
      </c>
      <c r="B15" s="3" t="s">
        <v>8589</v>
      </c>
      <c r="C15" s="3" t="s">
        <v>96</v>
      </c>
      <c r="D15" s="3" t="s">
        <v>3964</v>
      </c>
      <c r="E15" s="3" t="s">
        <v>3964</v>
      </c>
      <c r="F15" s="3" t="s">
        <v>96</v>
      </c>
      <c r="G15" s="3" t="s">
        <v>96</v>
      </c>
    </row>
    <row r="16" spans="1:7" ht="45" customHeight="1" x14ac:dyDescent="0.35">
      <c r="A16" s="3" t="s">
        <v>205</v>
      </c>
      <c r="B16" s="3" t="s">
        <v>8590</v>
      </c>
      <c r="C16" s="3" t="s">
        <v>96</v>
      </c>
      <c r="D16" s="3" t="s">
        <v>3964</v>
      </c>
      <c r="E16" s="3" t="s">
        <v>3964</v>
      </c>
      <c r="F16" s="3" t="s">
        <v>96</v>
      </c>
      <c r="G16" s="3" t="s">
        <v>96</v>
      </c>
    </row>
    <row r="17" spans="1:7" ht="45" customHeight="1" x14ac:dyDescent="0.35">
      <c r="A17" s="3" t="s">
        <v>212</v>
      </c>
      <c r="B17" s="3" t="s">
        <v>8591</v>
      </c>
      <c r="C17" s="3" t="s">
        <v>96</v>
      </c>
      <c r="D17" s="3" t="s">
        <v>3964</v>
      </c>
      <c r="E17" s="3" t="s">
        <v>3964</v>
      </c>
      <c r="F17" s="3" t="s">
        <v>96</v>
      </c>
      <c r="G17" s="3" t="s">
        <v>96</v>
      </c>
    </row>
    <row r="18" spans="1:7" ht="45" customHeight="1" x14ac:dyDescent="0.35">
      <c r="A18" s="3" t="s">
        <v>218</v>
      </c>
      <c r="B18" s="3" t="s">
        <v>8592</v>
      </c>
      <c r="C18" s="3" t="s">
        <v>96</v>
      </c>
      <c r="D18" s="3" t="s">
        <v>3964</v>
      </c>
      <c r="E18" s="3" t="s">
        <v>3964</v>
      </c>
      <c r="F18" s="3" t="s">
        <v>96</v>
      </c>
      <c r="G18" s="3" t="s">
        <v>96</v>
      </c>
    </row>
    <row r="19" spans="1:7" ht="45" customHeight="1" x14ac:dyDescent="0.35">
      <c r="A19" s="3" t="s">
        <v>226</v>
      </c>
      <c r="B19" s="3" t="s">
        <v>8593</v>
      </c>
      <c r="C19" s="3" t="s">
        <v>96</v>
      </c>
      <c r="D19" s="3" t="s">
        <v>3964</v>
      </c>
      <c r="E19" s="3" t="s">
        <v>3964</v>
      </c>
      <c r="F19" s="3" t="s">
        <v>96</v>
      </c>
      <c r="G19" s="3" t="s">
        <v>96</v>
      </c>
    </row>
    <row r="20" spans="1:7" ht="45" customHeight="1" x14ac:dyDescent="0.35">
      <c r="A20" s="3" t="s">
        <v>234</v>
      </c>
      <c r="B20" s="3" t="s">
        <v>8594</v>
      </c>
      <c r="C20" s="3" t="s">
        <v>96</v>
      </c>
      <c r="D20" s="3" t="s">
        <v>3964</v>
      </c>
      <c r="E20" s="3" t="s">
        <v>3964</v>
      </c>
      <c r="F20" s="3" t="s">
        <v>96</v>
      </c>
      <c r="G20" s="3" t="s">
        <v>96</v>
      </c>
    </row>
    <row r="21" spans="1:7" ht="45" customHeight="1" x14ac:dyDescent="0.35">
      <c r="A21" s="3" t="s">
        <v>244</v>
      </c>
      <c r="B21" s="3" t="s">
        <v>8595</v>
      </c>
      <c r="C21" s="3" t="s">
        <v>96</v>
      </c>
      <c r="D21" s="3" t="s">
        <v>3964</v>
      </c>
      <c r="E21" s="3" t="s">
        <v>3964</v>
      </c>
      <c r="F21" s="3" t="s">
        <v>96</v>
      </c>
      <c r="G21" s="3" t="s">
        <v>96</v>
      </c>
    </row>
    <row r="22" spans="1:7" ht="45" customHeight="1" x14ac:dyDescent="0.35">
      <c r="A22" s="3" t="s">
        <v>251</v>
      </c>
      <c r="B22" s="3" t="s">
        <v>8596</v>
      </c>
      <c r="C22" s="3" t="s">
        <v>96</v>
      </c>
      <c r="D22" s="3" t="s">
        <v>3964</v>
      </c>
      <c r="E22" s="3" t="s">
        <v>3964</v>
      </c>
      <c r="F22" s="3" t="s">
        <v>96</v>
      </c>
      <c r="G22" s="3" t="s">
        <v>96</v>
      </c>
    </row>
    <row r="23" spans="1:7" ht="45" customHeight="1" x14ac:dyDescent="0.35">
      <c r="A23" s="3" t="s">
        <v>256</v>
      </c>
      <c r="B23" s="3" t="s">
        <v>8597</v>
      </c>
      <c r="C23" s="3" t="s">
        <v>96</v>
      </c>
      <c r="D23" s="3" t="s">
        <v>3964</v>
      </c>
      <c r="E23" s="3" t="s">
        <v>3964</v>
      </c>
      <c r="F23" s="3" t="s">
        <v>96</v>
      </c>
      <c r="G23" s="3" t="s">
        <v>96</v>
      </c>
    </row>
    <row r="24" spans="1:7" ht="45" customHeight="1" x14ac:dyDescent="0.35">
      <c r="A24" s="3" t="s">
        <v>263</v>
      </c>
      <c r="B24" s="3" t="s">
        <v>8598</v>
      </c>
      <c r="C24" s="3" t="s">
        <v>96</v>
      </c>
      <c r="D24" s="3" t="s">
        <v>3964</v>
      </c>
      <c r="E24" s="3" t="s">
        <v>3964</v>
      </c>
      <c r="F24" s="3" t="s">
        <v>96</v>
      </c>
      <c r="G24" s="3" t="s">
        <v>96</v>
      </c>
    </row>
    <row r="25" spans="1:7" ht="45" customHeight="1" x14ac:dyDescent="0.35">
      <c r="A25" s="3" t="s">
        <v>269</v>
      </c>
      <c r="B25" s="3" t="s">
        <v>8599</v>
      </c>
      <c r="C25" s="3" t="s">
        <v>96</v>
      </c>
      <c r="D25" s="3" t="s">
        <v>3964</v>
      </c>
      <c r="E25" s="3" t="s">
        <v>3964</v>
      </c>
      <c r="F25" s="3" t="s">
        <v>96</v>
      </c>
      <c r="G25" s="3" t="s">
        <v>96</v>
      </c>
    </row>
    <row r="26" spans="1:7" ht="45" customHeight="1" x14ac:dyDescent="0.35">
      <c r="A26" s="3" t="s">
        <v>277</v>
      </c>
      <c r="B26" s="3" t="s">
        <v>8600</v>
      </c>
      <c r="C26" s="3" t="s">
        <v>96</v>
      </c>
      <c r="D26" s="3" t="s">
        <v>3964</v>
      </c>
      <c r="E26" s="3" t="s">
        <v>3964</v>
      </c>
      <c r="F26" s="3" t="s">
        <v>96</v>
      </c>
      <c r="G26" s="3" t="s">
        <v>96</v>
      </c>
    </row>
    <row r="27" spans="1:7" ht="45" customHeight="1" x14ac:dyDescent="0.35">
      <c r="A27" s="3" t="s">
        <v>285</v>
      </c>
      <c r="B27" s="3" t="s">
        <v>8601</v>
      </c>
      <c r="C27" s="3" t="s">
        <v>96</v>
      </c>
      <c r="D27" s="3" t="s">
        <v>3964</v>
      </c>
      <c r="E27" s="3" t="s">
        <v>3964</v>
      </c>
      <c r="F27" s="3" t="s">
        <v>96</v>
      </c>
      <c r="G27" s="3" t="s">
        <v>96</v>
      </c>
    </row>
    <row r="28" spans="1:7" ht="45" customHeight="1" x14ac:dyDescent="0.35">
      <c r="A28" s="3" t="s">
        <v>293</v>
      </c>
      <c r="B28" s="3" t="s">
        <v>8602</v>
      </c>
      <c r="C28" s="3" t="s">
        <v>96</v>
      </c>
      <c r="D28" s="3" t="s">
        <v>3964</v>
      </c>
      <c r="E28" s="3" t="s">
        <v>3964</v>
      </c>
      <c r="F28" s="3" t="s">
        <v>96</v>
      </c>
      <c r="G28" s="3" t="s">
        <v>96</v>
      </c>
    </row>
    <row r="29" spans="1:7" ht="45" customHeight="1" x14ac:dyDescent="0.35">
      <c r="A29" s="3" t="s">
        <v>298</v>
      </c>
      <c r="B29" s="3" t="s">
        <v>8603</v>
      </c>
      <c r="C29" s="3" t="s">
        <v>96</v>
      </c>
      <c r="D29" s="3" t="s">
        <v>3964</v>
      </c>
      <c r="E29" s="3" t="s">
        <v>3964</v>
      </c>
      <c r="F29" s="3" t="s">
        <v>96</v>
      </c>
      <c r="G29" s="3" t="s">
        <v>96</v>
      </c>
    </row>
    <row r="30" spans="1:7" ht="45" customHeight="1" x14ac:dyDescent="0.35">
      <c r="A30" s="3" t="s">
        <v>307</v>
      </c>
      <c r="B30" s="3" t="s">
        <v>8604</v>
      </c>
      <c r="C30" s="3" t="s">
        <v>96</v>
      </c>
      <c r="D30" s="3" t="s">
        <v>3964</v>
      </c>
      <c r="E30" s="3" t="s">
        <v>3964</v>
      </c>
      <c r="F30" s="3" t="s">
        <v>96</v>
      </c>
      <c r="G30" s="3" t="s">
        <v>96</v>
      </c>
    </row>
    <row r="31" spans="1:7" ht="45" customHeight="1" x14ac:dyDescent="0.35">
      <c r="A31" s="3" t="s">
        <v>311</v>
      </c>
      <c r="B31" s="3" t="s">
        <v>8605</v>
      </c>
      <c r="C31" s="3" t="s">
        <v>96</v>
      </c>
      <c r="D31" s="3" t="s">
        <v>3964</v>
      </c>
      <c r="E31" s="3" t="s">
        <v>3964</v>
      </c>
      <c r="F31" s="3" t="s">
        <v>96</v>
      </c>
      <c r="G31" s="3" t="s">
        <v>96</v>
      </c>
    </row>
    <row r="32" spans="1:7" ht="45" customHeight="1" x14ac:dyDescent="0.35">
      <c r="A32" s="3" t="s">
        <v>321</v>
      </c>
      <c r="B32" s="3" t="s">
        <v>8606</v>
      </c>
      <c r="C32" s="3" t="s">
        <v>96</v>
      </c>
      <c r="D32" s="3" t="s">
        <v>3964</v>
      </c>
      <c r="E32" s="3" t="s">
        <v>3964</v>
      </c>
      <c r="F32" s="3" t="s">
        <v>96</v>
      </c>
      <c r="G32" s="3" t="s">
        <v>96</v>
      </c>
    </row>
    <row r="33" spans="1:7" ht="45" customHeight="1" x14ac:dyDescent="0.35">
      <c r="A33" s="3" t="s">
        <v>327</v>
      </c>
      <c r="B33" s="3" t="s">
        <v>8607</v>
      </c>
      <c r="C33" s="3" t="s">
        <v>96</v>
      </c>
      <c r="D33" s="3" t="s">
        <v>3964</v>
      </c>
      <c r="E33" s="3" t="s">
        <v>3964</v>
      </c>
      <c r="F33" s="3" t="s">
        <v>96</v>
      </c>
      <c r="G33" s="3" t="s">
        <v>96</v>
      </c>
    </row>
    <row r="34" spans="1:7" ht="45" customHeight="1" x14ac:dyDescent="0.35">
      <c r="A34" s="3" t="s">
        <v>330</v>
      </c>
      <c r="B34" s="3" t="s">
        <v>8608</v>
      </c>
      <c r="C34" s="3" t="s">
        <v>96</v>
      </c>
      <c r="D34" s="3" t="s">
        <v>3964</v>
      </c>
      <c r="E34" s="3" t="s">
        <v>3964</v>
      </c>
      <c r="F34" s="3" t="s">
        <v>96</v>
      </c>
      <c r="G34" s="3" t="s">
        <v>96</v>
      </c>
    </row>
    <row r="35" spans="1:7" ht="45" customHeight="1" x14ac:dyDescent="0.35">
      <c r="A35" s="3" t="s">
        <v>338</v>
      </c>
      <c r="B35" s="3" t="s">
        <v>8609</v>
      </c>
      <c r="C35" s="3" t="s">
        <v>96</v>
      </c>
      <c r="D35" s="3" t="s">
        <v>3964</v>
      </c>
      <c r="E35" s="3" t="s">
        <v>3964</v>
      </c>
      <c r="F35" s="3" t="s">
        <v>96</v>
      </c>
      <c r="G35" s="3" t="s">
        <v>96</v>
      </c>
    </row>
    <row r="36" spans="1:7" ht="45" customHeight="1" x14ac:dyDescent="0.35">
      <c r="A36" s="3" t="s">
        <v>344</v>
      </c>
      <c r="B36" s="3" t="s">
        <v>8610</v>
      </c>
      <c r="C36" s="3" t="s">
        <v>96</v>
      </c>
      <c r="D36" s="3" t="s">
        <v>3964</v>
      </c>
      <c r="E36" s="3" t="s">
        <v>3964</v>
      </c>
      <c r="F36" s="3" t="s">
        <v>96</v>
      </c>
      <c r="G36" s="3" t="s">
        <v>96</v>
      </c>
    </row>
    <row r="37" spans="1:7" ht="45" customHeight="1" x14ac:dyDescent="0.35">
      <c r="A37" s="3" t="s">
        <v>349</v>
      </c>
      <c r="B37" s="3" t="s">
        <v>8611</v>
      </c>
      <c r="C37" s="3" t="s">
        <v>96</v>
      </c>
      <c r="D37" s="3" t="s">
        <v>3964</v>
      </c>
      <c r="E37" s="3" t="s">
        <v>3964</v>
      </c>
      <c r="F37" s="3" t="s">
        <v>96</v>
      </c>
      <c r="G37" s="3" t="s">
        <v>96</v>
      </c>
    </row>
    <row r="38" spans="1:7" ht="45" customHeight="1" x14ac:dyDescent="0.35">
      <c r="A38" s="3" t="s">
        <v>355</v>
      </c>
      <c r="B38" s="3" t="s">
        <v>8612</v>
      </c>
      <c r="C38" s="3" t="s">
        <v>96</v>
      </c>
      <c r="D38" s="3" t="s">
        <v>3964</v>
      </c>
      <c r="E38" s="3" t="s">
        <v>3964</v>
      </c>
      <c r="F38" s="3" t="s">
        <v>96</v>
      </c>
      <c r="G38" s="3" t="s">
        <v>96</v>
      </c>
    </row>
    <row r="39" spans="1:7" ht="45" customHeight="1" x14ac:dyDescent="0.35">
      <c r="A39" s="3" t="s">
        <v>360</v>
      </c>
      <c r="B39" s="3" t="s">
        <v>8613</v>
      </c>
      <c r="C39" s="3" t="s">
        <v>96</v>
      </c>
      <c r="D39" s="3" t="s">
        <v>3964</v>
      </c>
      <c r="E39" s="3" t="s">
        <v>3964</v>
      </c>
      <c r="F39" s="3" t="s">
        <v>96</v>
      </c>
      <c r="G39" s="3" t="s">
        <v>96</v>
      </c>
    </row>
    <row r="40" spans="1:7" ht="45" customHeight="1" x14ac:dyDescent="0.35">
      <c r="A40" s="3" t="s">
        <v>366</v>
      </c>
      <c r="B40" s="3" t="s">
        <v>8614</v>
      </c>
      <c r="C40" s="3" t="s">
        <v>96</v>
      </c>
      <c r="D40" s="3" t="s">
        <v>3964</v>
      </c>
      <c r="E40" s="3" t="s">
        <v>3964</v>
      </c>
      <c r="F40" s="3" t="s">
        <v>96</v>
      </c>
      <c r="G40" s="3" t="s">
        <v>96</v>
      </c>
    </row>
    <row r="41" spans="1:7" ht="45" customHeight="1" x14ac:dyDescent="0.35">
      <c r="A41" s="3" t="s">
        <v>371</v>
      </c>
      <c r="B41" s="3" t="s">
        <v>8615</v>
      </c>
      <c r="C41" s="3" t="s">
        <v>96</v>
      </c>
      <c r="D41" s="3" t="s">
        <v>3964</v>
      </c>
      <c r="E41" s="3" t="s">
        <v>3964</v>
      </c>
      <c r="F41" s="3" t="s">
        <v>96</v>
      </c>
      <c r="G41" s="3" t="s">
        <v>96</v>
      </c>
    </row>
    <row r="42" spans="1:7" ht="45" customHeight="1" x14ac:dyDescent="0.35">
      <c r="A42" s="3" t="s">
        <v>376</v>
      </c>
      <c r="B42" s="3" t="s">
        <v>8616</v>
      </c>
      <c r="C42" s="3" t="s">
        <v>96</v>
      </c>
      <c r="D42" s="3" t="s">
        <v>3964</v>
      </c>
      <c r="E42" s="3" t="s">
        <v>3964</v>
      </c>
      <c r="F42" s="3" t="s">
        <v>96</v>
      </c>
      <c r="G42" s="3" t="s">
        <v>96</v>
      </c>
    </row>
    <row r="43" spans="1:7" ht="45" customHeight="1" x14ac:dyDescent="0.35">
      <c r="A43" s="3" t="s">
        <v>383</v>
      </c>
      <c r="B43" s="3" t="s">
        <v>8617</v>
      </c>
      <c r="C43" s="3" t="s">
        <v>96</v>
      </c>
      <c r="D43" s="3" t="s">
        <v>3964</v>
      </c>
      <c r="E43" s="3" t="s">
        <v>3964</v>
      </c>
      <c r="F43" s="3" t="s">
        <v>96</v>
      </c>
      <c r="G43" s="3" t="s">
        <v>96</v>
      </c>
    </row>
    <row r="44" spans="1:7" ht="45" customHeight="1" x14ac:dyDescent="0.35">
      <c r="A44" s="3" t="s">
        <v>388</v>
      </c>
      <c r="B44" s="3" t="s">
        <v>8618</v>
      </c>
      <c r="C44" s="3" t="s">
        <v>96</v>
      </c>
      <c r="D44" s="3" t="s">
        <v>3964</v>
      </c>
      <c r="E44" s="3" t="s">
        <v>3964</v>
      </c>
      <c r="F44" s="3" t="s">
        <v>96</v>
      </c>
      <c r="G44" s="3" t="s">
        <v>96</v>
      </c>
    </row>
    <row r="45" spans="1:7" ht="45" customHeight="1" x14ac:dyDescent="0.35">
      <c r="A45" s="3" t="s">
        <v>394</v>
      </c>
      <c r="B45" s="3" t="s">
        <v>8619</v>
      </c>
      <c r="C45" s="3" t="s">
        <v>96</v>
      </c>
      <c r="D45" s="3" t="s">
        <v>3964</v>
      </c>
      <c r="E45" s="3" t="s">
        <v>3964</v>
      </c>
      <c r="F45" s="3" t="s">
        <v>96</v>
      </c>
      <c r="G45" s="3" t="s">
        <v>96</v>
      </c>
    </row>
    <row r="46" spans="1:7" ht="45" customHeight="1" x14ac:dyDescent="0.35">
      <c r="A46" s="3" t="s">
        <v>399</v>
      </c>
      <c r="B46" s="3" t="s">
        <v>8620</v>
      </c>
      <c r="C46" s="3" t="s">
        <v>96</v>
      </c>
      <c r="D46" s="3" t="s">
        <v>3964</v>
      </c>
      <c r="E46" s="3" t="s">
        <v>3964</v>
      </c>
      <c r="F46" s="3" t="s">
        <v>96</v>
      </c>
      <c r="G46" s="3" t="s">
        <v>96</v>
      </c>
    </row>
    <row r="47" spans="1:7" ht="45" customHeight="1" x14ac:dyDescent="0.35">
      <c r="A47" s="3" t="s">
        <v>406</v>
      </c>
      <c r="B47" s="3" t="s">
        <v>8621</v>
      </c>
      <c r="C47" s="3" t="s">
        <v>96</v>
      </c>
      <c r="D47" s="3" t="s">
        <v>3964</v>
      </c>
      <c r="E47" s="3" t="s">
        <v>3964</v>
      </c>
      <c r="F47" s="3" t="s">
        <v>96</v>
      </c>
      <c r="G47" s="3" t="s">
        <v>96</v>
      </c>
    </row>
    <row r="48" spans="1:7" ht="45" customHeight="1" x14ac:dyDescent="0.35">
      <c r="A48" s="3" t="s">
        <v>413</v>
      </c>
      <c r="B48" s="3" t="s">
        <v>8622</v>
      </c>
      <c r="C48" s="3" t="s">
        <v>96</v>
      </c>
      <c r="D48" s="3" t="s">
        <v>3964</v>
      </c>
      <c r="E48" s="3" t="s">
        <v>3964</v>
      </c>
      <c r="F48" s="3" t="s">
        <v>96</v>
      </c>
      <c r="G48" s="3" t="s">
        <v>96</v>
      </c>
    </row>
    <row r="49" spans="1:7" ht="45" customHeight="1" x14ac:dyDescent="0.35">
      <c r="A49" s="3" t="s">
        <v>420</v>
      </c>
      <c r="B49" s="3" t="s">
        <v>8623</v>
      </c>
      <c r="C49" s="3" t="s">
        <v>96</v>
      </c>
      <c r="D49" s="3" t="s">
        <v>3964</v>
      </c>
      <c r="E49" s="3" t="s">
        <v>3964</v>
      </c>
      <c r="F49" s="3" t="s">
        <v>96</v>
      </c>
      <c r="G49" s="3" t="s">
        <v>96</v>
      </c>
    </row>
    <row r="50" spans="1:7" ht="45" customHeight="1" x14ac:dyDescent="0.35">
      <c r="A50" s="3" t="s">
        <v>425</v>
      </c>
      <c r="B50" s="3" t="s">
        <v>8624</v>
      </c>
      <c r="C50" s="3" t="s">
        <v>96</v>
      </c>
      <c r="D50" s="3" t="s">
        <v>3964</v>
      </c>
      <c r="E50" s="3" t="s">
        <v>3964</v>
      </c>
      <c r="F50" s="3" t="s">
        <v>96</v>
      </c>
      <c r="G50" s="3" t="s">
        <v>96</v>
      </c>
    </row>
    <row r="51" spans="1:7" ht="45" customHeight="1" x14ac:dyDescent="0.35">
      <c r="A51" s="3" t="s">
        <v>430</v>
      </c>
      <c r="B51" s="3" t="s">
        <v>8625</v>
      </c>
      <c r="C51" s="3" t="s">
        <v>96</v>
      </c>
      <c r="D51" s="3" t="s">
        <v>3964</v>
      </c>
      <c r="E51" s="3" t="s">
        <v>3964</v>
      </c>
      <c r="F51" s="3" t="s">
        <v>96</v>
      </c>
      <c r="G51" s="3" t="s">
        <v>96</v>
      </c>
    </row>
    <row r="52" spans="1:7" ht="45" customHeight="1" x14ac:dyDescent="0.35">
      <c r="A52" s="3" t="s">
        <v>438</v>
      </c>
      <c r="B52" s="3" t="s">
        <v>8626</v>
      </c>
      <c r="C52" s="3" t="s">
        <v>96</v>
      </c>
      <c r="D52" s="3" t="s">
        <v>3964</v>
      </c>
      <c r="E52" s="3" t="s">
        <v>3964</v>
      </c>
      <c r="F52" s="3" t="s">
        <v>96</v>
      </c>
      <c r="G52" s="3" t="s">
        <v>96</v>
      </c>
    </row>
    <row r="53" spans="1:7" ht="45" customHeight="1" x14ac:dyDescent="0.35">
      <c r="A53" s="3" t="s">
        <v>443</v>
      </c>
      <c r="B53" s="3" t="s">
        <v>8627</v>
      </c>
      <c r="C53" s="3" t="s">
        <v>96</v>
      </c>
      <c r="D53" s="3" t="s">
        <v>3964</v>
      </c>
      <c r="E53" s="3" t="s">
        <v>3964</v>
      </c>
      <c r="F53" s="3" t="s">
        <v>96</v>
      </c>
      <c r="G53" s="3" t="s">
        <v>96</v>
      </c>
    </row>
    <row r="54" spans="1:7" ht="45" customHeight="1" x14ac:dyDescent="0.35">
      <c r="A54" s="3" t="s">
        <v>451</v>
      </c>
      <c r="B54" s="3" t="s">
        <v>8628</v>
      </c>
      <c r="C54" s="3" t="s">
        <v>96</v>
      </c>
      <c r="D54" s="3" t="s">
        <v>3964</v>
      </c>
      <c r="E54" s="3" t="s">
        <v>3964</v>
      </c>
      <c r="F54" s="3" t="s">
        <v>96</v>
      </c>
      <c r="G54" s="3" t="s">
        <v>96</v>
      </c>
    </row>
    <row r="55" spans="1:7" ht="45" customHeight="1" x14ac:dyDescent="0.35">
      <c r="A55" s="3" t="s">
        <v>457</v>
      </c>
      <c r="B55" s="3" t="s">
        <v>8629</v>
      </c>
      <c r="C55" s="3" t="s">
        <v>96</v>
      </c>
      <c r="D55" s="3" t="s">
        <v>3964</v>
      </c>
      <c r="E55" s="3" t="s">
        <v>3964</v>
      </c>
      <c r="F55" s="3" t="s">
        <v>96</v>
      </c>
      <c r="G55" s="3" t="s">
        <v>96</v>
      </c>
    </row>
    <row r="56" spans="1:7" ht="45" customHeight="1" x14ac:dyDescent="0.35">
      <c r="A56" s="3" t="s">
        <v>462</v>
      </c>
      <c r="B56" s="3" t="s">
        <v>8630</v>
      </c>
      <c r="C56" s="3" t="s">
        <v>96</v>
      </c>
      <c r="D56" s="3" t="s">
        <v>3964</v>
      </c>
      <c r="E56" s="3" t="s">
        <v>3964</v>
      </c>
      <c r="F56" s="3" t="s">
        <v>96</v>
      </c>
      <c r="G56" s="3" t="s">
        <v>96</v>
      </c>
    </row>
    <row r="57" spans="1:7" ht="45" customHeight="1" x14ac:dyDescent="0.35">
      <c r="A57" s="3" t="s">
        <v>470</v>
      </c>
      <c r="B57" s="3" t="s">
        <v>8631</v>
      </c>
      <c r="C57" s="3" t="s">
        <v>96</v>
      </c>
      <c r="D57" s="3" t="s">
        <v>3964</v>
      </c>
      <c r="E57" s="3" t="s">
        <v>3964</v>
      </c>
      <c r="F57" s="3" t="s">
        <v>96</v>
      </c>
      <c r="G57" s="3" t="s">
        <v>96</v>
      </c>
    </row>
    <row r="58" spans="1:7" ht="45" customHeight="1" x14ac:dyDescent="0.35">
      <c r="A58" s="3" t="s">
        <v>476</v>
      </c>
      <c r="B58" s="3" t="s">
        <v>8632</v>
      </c>
      <c r="C58" s="3" t="s">
        <v>96</v>
      </c>
      <c r="D58" s="3" t="s">
        <v>3964</v>
      </c>
      <c r="E58" s="3" t="s">
        <v>3964</v>
      </c>
      <c r="F58" s="3" t="s">
        <v>96</v>
      </c>
      <c r="G58" s="3" t="s">
        <v>96</v>
      </c>
    </row>
    <row r="59" spans="1:7" ht="45" customHeight="1" x14ac:dyDescent="0.35">
      <c r="A59" s="3" t="s">
        <v>482</v>
      </c>
      <c r="B59" s="3" t="s">
        <v>8633</v>
      </c>
      <c r="C59" s="3" t="s">
        <v>96</v>
      </c>
      <c r="D59" s="3" t="s">
        <v>3964</v>
      </c>
      <c r="E59" s="3" t="s">
        <v>3964</v>
      </c>
      <c r="F59" s="3" t="s">
        <v>96</v>
      </c>
      <c r="G59" s="3" t="s">
        <v>96</v>
      </c>
    </row>
    <row r="60" spans="1:7" ht="45" customHeight="1" x14ac:dyDescent="0.35">
      <c r="A60" s="3" t="s">
        <v>487</v>
      </c>
      <c r="B60" s="3" t="s">
        <v>8634</v>
      </c>
      <c r="C60" s="3" t="s">
        <v>96</v>
      </c>
      <c r="D60" s="3" t="s">
        <v>3964</v>
      </c>
      <c r="E60" s="3" t="s">
        <v>3964</v>
      </c>
      <c r="F60" s="3" t="s">
        <v>96</v>
      </c>
      <c r="G60" s="3" t="s">
        <v>96</v>
      </c>
    </row>
    <row r="61" spans="1:7" ht="45" customHeight="1" x14ac:dyDescent="0.35">
      <c r="A61" s="3" t="s">
        <v>495</v>
      </c>
      <c r="B61" s="3" t="s">
        <v>8635</v>
      </c>
      <c r="C61" s="3" t="s">
        <v>96</v>
      </c>
      <c r="D61" s="3" t="s">
        <v>3964</v>
      </c>
      <c r="E61" s="3" t="s">
        <v>3964</v>
      </c>
      <c r="F61" s="3" t="s">
        <v>96</v>
      </c>
      <c r="G61" s="3" t="s">
        <v>96</v>
      </c>
    </row>
    <row r="62" spans="1:7" ht="45" customHeight="1" x14ac:dyDescent="0.35">
      <c r="A62" s="3" t="s">
        <v>504</v>
      </c>
      <c r="B62" s="3" t="s">
        <v>8636</v>
      </c>
      <c r="C62" s="3" t="s">
        <v>96</v>
      </c>
      <c r="D62" s="3" t="s">
        <v>3964</v>
      </c>
      <c r="E62" s="3" t="s">
        <v>3964</v>
      </c>
      <c r="F62" s="3" t="s">
        <v>96</v>
      </c>
      <c r="G62" s="3" t="s">
        <v>96</v>
      </c>
    </row>
    <row r="63" spans="1:7" ht="45" customHeight="1" x14ac:dyDescent="0.35">
      <c r="A63" s="3" t="s">
        <v>509</v>
      </c>
      <c r="B63" s="3" t="s">
        <v>8637</v>
      </c>
      <c r="C63" s="3" t="s">
        <v>96</v>
      </c>
      <c r="D63" s="3" t="s">
        <v>3964</v>
      </c>
      <c r="E63" s="3" t="s">
        <v>3964</v>
      </c>
      <c r="F63" s="3" t="s">
        <v>96</v>
      </c>
      <c r="G63" s="3" t="s">
        <v>96</v>
      </c>
    </row>
    <row r="64" spans="1:7" ht="45" customHeight="1" x14ac:dyDescent="0.35">
      <c r="A64" s="3" t="s">
        <v>514</v>
      </c>
      <c r="B64" s="3" t="s">
        <v>8638</v>
      </c>
      <c r="C64" s="3" t="s">
        <v>96</v>
      </c>
      <c r="D64" s="3" t="s">
        <v>3964</v>
      </c>
      <c r="E64" s="3" t="s">
        <v>3964</v>
      </c>
      <c r="F64" s="3" t="s">
        <v>96</v>
      </c>
      <c r="G64" s="3" t="s">
        <v>96</v>
      </c>
    </row>
    <row r="65" spans="1:7" ht="45" customHeight="1" x14ac:dyDescent="0.35">
      <c r="A65" s="3" t="s">
        <v>518</v>
      </c>
      <c r="B65" s="3" t="s">
        <v>8639</v>
      </c>
      <c r="C65" s="3" t="s">
        <v>96</v>
      </c>
      <c r="D65" s="3" t="s">
        <v>3964</v>
      </c>
      <c r="E65" s="3" t="s">
        <v>3964</v>
      </c>
      <c r="F65" s="3" t="s">
        <v>96</v>
      </c>
      <c r="G65" s="3" t="s">
        <v>96</v>
      </c>
    </row>
    <row r="66" spans="1:7" ht="45" customHeight="1" x14ac:dyDescent="0.35">
      <c r="A66" s="3" t="s">
        <v>523</v>
      </c>
      <c r="B66" s="3" t="s">
        <v>8640</v>
      </c>
      <c r="C66" s="3" t="s">
        <v>96</v>
      </c>
      <c r="D66" s="3" t="s">
        <v>3964</v>
      </c>
      <c r="E66" s="3" t="s">
        <v>3964</v>
      </c>
      <c r="F66" s="3" t="s">
        <v>96</v>
      </c>
      <c r="G66" s="3" t="s">
        <v>96</v>
      </c>
    </row>
    <row r="67" spans="1:7" ht="45" customHeight="1" x14ac:dyDescent="0.35">
      <c r="A67" s="3" t="s">
        <v>529</v>
      </c>
      <c r="B67" s="3" t="s">
        <v>8641</v>
      </c>
      <c r="C67" s="3" t="s">
        <v>96</v>
      </c>
      <c r="D67" s="3" t="s">
        <v>3964</v>
      </c>
      <c r="E67" s="3" t="s">
        <v>3964</v>
      </c>
      <c r="F67" s="3" t="s">
        <v>96</v>
      </c>
      <c r="G67" s="3" t="s">
        <v>96</v>
      </c>
    </row>
    <row r="68" spans="1:7" ht="45" customHeight="1" x14ac:dyDescent="0.35">
      <c r="A68" s="3" t="s">
        <v>538</v>
      </c>
      <c r="B68" s="3" t="s">
        <v>8642</v>
      </c>
      <c r="C68" s="3" t="s">
        <v>96</v>
      </c>
      <c r="D68" s="3" t="s">
        <v>3964</v>
      </c>
      <c r="E68" s="3" t="s">
        <v>3964</v>
      </c>
      <c r="F68" s="3" t="s">
        <v>96</v>
      </c>
      <c r="G68" s="3" t="s">
        <v>96</v>
      </c>
    </row>
    <row r="69" spans="1:7" ht="45" customHeight="1" x14ac:dyDescent="0.35">
      <c r="A69" s="3" t="s">
        <v>547</v>
      </c>
      <c r="B69" s="3" t="s">
        <v>8643</v>
      </c>
      <c r="C69" s="3" t="s">
        <v>96</v>
      </c>
      <c r="D69" s="3" t="s">
        <v>3964</v>
      </c>
      <c r="E69" s="3" t="s">
        <v>3964</v>
      </c>
      <c r="F69" s="3" t="s">
        <v>96</v>
      </c>
      <c r="G69" s="3" t="s">
        <v>96</v>
      </c>
    </row>
    <row r="70" spans="1:7" ht="45" customHeight="1" x14ac:dyDescent="0.35">
      <c r="A70" s="3" t="s">
        <v>557</v>
      </c>
      <c r="B70" s="3" t="s">
        <v>8644</v>
      </c>
      <c r="C70" s="3" t="s">
        <v>96</v>
      </c>
      <c r="D70" s="3" t="s">
        <v>3964</v>
      </c>
      <c r="E70" s="3" t="s">
        <v>3964</v>
      </c>
      <c r="F70" s="3" t="s">
        <v>96</v>
      </c>
      <c r="G70" s="3" t="s">
        <v>96</v>
      </c>
    </row>
    <row r="71" spans="1:7" ht="45" customHeight="1" x14ac:dyDescent="0.35">
      <c r="A71" s="3" t="s">
        <v>563</v>
      </c>
      <c r="B71" s="3" t="s">
        <v>8645</v>
      </c>
      <c r="C71" s="3" t="s">
        <v>96</v>
      </c>
      <c r="D71" s="3" t="s">
        <v>3964</v>
      </c>
      <c r="E71" s="3" t="s">
        <v>3964</v>
      </c>
      <c r="F71" s="3" t="s">
        <v>96</v>
      </c>
      <c r="G71" s="3" t="s">
        <v>96</v>
      </c>
    </row>
    <row r="72" spans="1:7" ht="45" customHeight="1" x14ac:dyDescent="0.35">
      <c r="A72" s="3" t="s">
        <v>569</v>
      </c>
      <c r="B72" s="3" t="s">
        <v>8646</v>
      </c>
      <c r="C72" s="3" t="s">
        <v>96</v>
      </c>
      <c r="D72" s="3" t="s">
        <v>3964</v>
      </c>
      <c r="E72" s="3" t="s">
        <v>3964</v>
      </c>
      <c r="F72" s="3" t="s">
        <v>96</v>
      </c>
      <c r="G72" s="3" t="s">
        <v>96</v>
      </c>
    </row>
    <row r="73" spans="1:7" ht="45" customHeight="1" x14ac:dyDescent="0.35">
      <c r="A73" s="3" t="s">
        <v>573</v>
      </c>
      <c r="B73" s="3" t="s">
        <v>8647</v>
      </c>
      <c r="C73" s="3" t="s">
        <v>96</v>
      </c>
      <c r="D73" s="3" t="s">
        <v>3964</v>
      </c>
      <c r="E73" s="3" t="s">
        <v>3964</v>
      </c>
      <c r="F73" s="3" t="s">
        <v>96</v>
      </c>
      <c r="G73" s="3" t="s">
        <v>96</v>
      </c>
    </row>
    <row r="74" spans="1:7" ht="45" customHeight="1" x14ac:dyDescent="0.35">
      <c r="A74" s="3" t="s">
        <v>579</v>
      </c>
      <c r="B74" s="3" t="s">
        <v>8648</v>
      </c>
      <c r="C74" s="3" t="s">
        <v>96</v>
      </c>
      <c r="D74" s="3" t="s">
        <v>3964</v>
      </c>
      <c r="E74" s="3" t="s">
        <v>3964</v>
      </c>
      <c r="F74" s="3" t="s">
        <v>96</v>
      </c>
      <c r="G74" s="3" t="s">
        <v>96</v>
      </c>
    </row>
    <row r="75" spans="1:7" ht="45" customHeight="1" x14ac:dyDescent="0.35">
      <c r="A75" s="3" t="s">
        <v>584</v>
      </c>
      <c r="B75" s="3" t="s">
        <v>8649</v>
      </c>
      <c r="C75" s="3" t="s">
        <v>96</v>
      </c>
      <c r="D75" s="3" t="s">
        <v>3964</v>
      </c>
      <c r="E75" s="3" t="s">
        <v>3964</v>
      </c>
      <c r="F75" s="3" t="s">
        <v>96</v>
      </c>
      <c r="G75" s="3" t="s">
        <v>96</v>
      </c>
    </row>
    <row r="76" spans="1:7" ht="45" customHeight="1" x14ac:dyDescent="0.35">
      <c r="A76" s="3" t="s">
        <v>588</v>
      </c>
      <c r="B76" s="3" t="s">
        <v>8650</v>
      </c>
      <c r="C76" s="3" t="s">
        <v>96</v>
      </c>
      <c r="D76" s="3" t="s">
        <v>3964</v>
      </c>
      <c r="E76" s="3" t="s">
        <v>3964</v>
      </c>
      <c r="F76" s="3" t="s">
        <v>96</v>
      </c>
      <c r="G76" s="3" t="s">
        <v>96</v>
      </c>
    </row>
    <row r="77" spans="1:7" ht="45" customHeight="1" x14ac:dyDescent="0.35">
      <c r="A77" s="3" t="s">
        <v>593</v>
      </c>
      <c r="B77" s="3" t="s">
        <v>8651</v>
      </c>
      <c r="C77" s="3" t="s">
        <v>96</v>
      </c>
      <c r="D77" s="3" t="s">
        <v>3964</v>
      </c>
      <c r="E77" s="3" t="s">
        <v>3964</v>
      </c>
      <c r="F77" s="3" t="s">
        <v>96</v>
      </c>
      <c r="G77" s="3" t="s">
        <v>96</v>
      </c>
    </row>
    <row r="78" spans="1:7" ht="45" customHeight="1" x14ac:dyDescent="0.35">
      <c r="A78" s="3" t="s">
        <v>598</v>
      </c>
      <c r="B78" s="3" t="s">
        <v>8652</v>
      </c>
      <c r="C78" s="3" t="s">
        <v>96</v>
      </c>
      <c r="D78" s="3" t="s">
        <v>3964</v>
      </c>
      <c r="E78" s="3" t="s">
        <v>3964</v>
      </c>
      <c r="F78" s="3" t="s">
        <v>96</v>
      </c>
      <c r="G78" s="3" t="s">
        <v>96</v>
      </c>
    </row>
    <row r="79" spans="1:7" ht="45" customHeight="1" x14ac:dyDescent="0.35">
      <c r="A79" s="3" t="s">
        <v>604</v>
      </c>
      <c r="B79" s="3" t="s">
        <v>8653</v>
      </c>
      <c r="C79" s="3" t="s">
        <v>96</v>
      </c>
      <c r="D79" s="3" t="s">
        <v>3964</v>
      </c>
      <c r="E79" s="3" t="s">
        <v>3964</v>
      </c>
      <c r="F79" s="3" t="s">
        <v>96</v>
      </c>
      <c r="G79" s="3" t="s">
        <v>96</v>
      </c>
    </row>
    <row r="80" spans="1:7" ht="45" customHeight="1" x14ac:dyDescent="0.35">
      <c r="A80" s="3" t="s">
        <v>610</v>
      </c>
      <c r="B80" s="3" t="s">
        <v>8654</v>
      </c>
      <c r="C80" s="3" t="s">
        <v>96</v>
      </c>
      <c r="D80" s="3" t="s">
        <v>3964</v>
      </c>
      <c r="E80" s="3" t="s">
        <v>3964</v>
      </c>
      <c r="F80" s="3" t="s">
        <v>96</v>
      </c>
      <c r="G80" s="3" t="s">
        <v>96</v>
      </c>
    </row>
    <row r="81" spans="1:7" ht="45" customHeight="1" x14ac:dyDescent="0.35">
      <c r="A81" s="3" t="s">
        <v>616</v>
      </c>
      <c r="B81" s="3" t="s">
        <v>8655</v>
      </c>
      <c r="C81" s="3" t="s">
        <v>96</v>
      </c>
      <c r="D81" s="3" t="s">
        <v>3964</v>
      </c>
      <c r="E81" s="3" t="s">
        <v>3964</v>
      </c>
      <c r="F81" s="3" t="s">
        <v>96</v>
      </c>
      <c r="G81" s="3" t="s">
        <v>96</v>
      </c>
    </row>
    <row r="82" spans="1:7" ht="45" customHeight="1" x14ac:dyDescent="0.35">
      <c r="A82" s="3" t="s">
        <v>622</v>
      </c>
      <c r="B82" s="3" t="s">
        <v>8656</v>
      </c>
      <c r="C82" s="3" t="s">
        <v>96</v>
      </c>
      <c r="D82" s="3" t="s">
        <v>3964</v>
      </c>
      <c r="E82" s="3" t="s">
        <v>3964</v>
      </c>
      <c r="F82" s="3" t="s">
        <v>96</v>
      </c>
      <c r="G82" s="3" t="s">
        <v>96</v>
      </c>
    </row>
    <row r="83" spans="1:7" ht="45" customHeight="1" x14ac:dyDescent="0.35">
      <c r="A83" s="3" t="s">
        <v>626</v>
      </c>
      <c r="B83" s="3" t="s">
        <v>8657</v>
      </c>
      <c r="C83" s="3" t="s">
        <v>96</v>
      </c>
      <c r="D83" s="3" t="s">
        <v>3964</v>
      </c>
      <c r="E83" s="3" t="s">
        <v>3964</v>
      </c>
      <c r="F83" s="3" t="s">
        <v>96</v>
      </c>
      <c r="G83" s="3" t="s">
        <v>96</v>
      </c>
    </row>
    <row r="84" spans="1:7" ht="45" customHeight="1" x14ac:dyDescent="0.35">
      <c r="A84" s="3" t="s">
        <v>631</v>
      </c>
      <c r="B84" s="3" t="s">
        <v>8658</v>
      </c>
      <c r="C84" s="3" t="s">
        <v>96</v>
      </c>
      <c r="D84" s="3" t="s">
        <v>3964</v>
      </c>
      <c r="E84" s="3" t="s">
        <v>3964</v>
      </c>
      <c r="F84" s="3" t="s">
        <v>96</v>
      </c>
      <c r="G84" s="3" t="s">
        <v>96</v>
      </c>
    </row>
    <row r="85" spans="1:7" ht="45" customHeight="1" x14ac:dyDescent="0.35">
      <c r="A85" s="3" t="s">
        <v>637</v>
      </c>
      <c r="B85" s="3" t="s">
        <v>8659</v>
      </c>
      <c r="C85" s="3" t="s">
        <v>96</v>
      </c>
      <c r="D85" s="3" t="s">
        <v>3964</v>
      </c>
      <c r="E85" s="3" t="s">
        <v>3964</v>
      </c>
      <c r="F85" s="3" t="s">
        <v>96</v>
      </c>
      <c r="G85" s="3" t="s">
        <v>96</v>
      </c>
    </row>
    <row r="86" spans="1:7" ht="45" customHeight="1" x14ac:dyDescent="0.35">
      <c r="A86" s="3" t="s">
        <v>644</v>
      </c>
      <c r="B86" s="3" t="s">
        <v>8660</v>
      </c>
      <c r="C86" s="3" t="s">
        <v>96</v>
      </c>
      <c r="D86" s="3" t="s">
        <v>3964</v>
      </c>
      <c r="E86" s="3" t="s">
        <v>3964</v>
      </c>
      <c r="F86" s="3" t="s">
        <v>96</v>
      </c>
      <c r="G86" s="3" t="s">
        <v>96</v>
      </c>
    </row>
    <row r="87" spans="1:7" ht="45" customHeight="1" x14ac:dyDescent="0.35">
      <c r="A87" s="3" t="s">
        <v>650</v>
      </c>
      <c r="B87" s="3" t="s">
        <v>8661</v>
      </c>
      <c r="C87" s="3" t="s">
        <v>96</v>
      </c>
      <c r="D87" s="3" t="s">
        <v>3964</v>
      </c>
      <c r="E87" s="3" t="s">
        <v>3964</v>
      </c>
      <c r="F87" s="3" t="s">
        <v>96</v>
      </c>
      <c r="G87" s="3" t="s">
        <v>96</v>
      </c>
    </row>
    <row r="88" spans="1:7" ht="45" customHeight="1" x14ac:dyDescent="0.35">
      <c r="A88" s="3" t="s">
        <v>653</v>
      </c>
      <c r="B88" s="3" t="s">
        <v>8662</v>
      </c>
      <c r="C88" s="3" t="s">
        <v>96</v>
      </c>
      <c r="D88" s="3" t="s">
        <v>3964</v>
      </c>
      <c r="E88" s="3" t="s">
        <v>3964</v>
      </c>
      <c r="F88" s="3" t="s">
        <v>96</v>
      </c>
      <c r="G88" s="3" t="s">
        <v>96</v>
      </c>
    </row>
    <row r="89" spans="1:7" ht="45" customHeight="1" x14ac:dyDescent="0.35">
      <c r="A89" s="3" t="s">
        <v>658</v>
      </c>
      <c r="B89" s="3" t="s">
        <v>8663</v>
      </c>
      <c r="C89" s="3" t="s">
        <v>96</v>
      </c>
      <c r="D89" s="3" t="s">
        <v>3964</v>
      </c>
      <c r="E89" s="3" t="s">
        <v>3964</v>
      </c>
      <c r="F89" s="3" t="s">
        <v>96</v>
      </c>
      <c r="G89" s="3" t="s">
        <v>96</v>
      </c>
    </row>
    <row r="90" spans="1:7" ht="45" customHeight="1" x14ac:dyDescent="0.35">
      <c r="A90" s="3" t="s">
        <v>663</v>
      </c>
      <c r="B90" s="3" t="s">
        <v>8664</v>
      </c>
      <c r="C90" s="3" t="s">
        <v>96</v>
      </c>
      <c r="D90" s="3" t="s">
        <v>3964</v>
      </c>
      <c r="E90" s="3" t="s">
        <v>3964</v>
      </c>
      <c r="F90" s="3" t="s">
        <v>96</v>
      </c>
      <c r="G90" s="3" t="s">
        <v>96</v>
      </c>
    </row>
    <row r="91" spans="1:7" ht="45" customHeight="1" x14ac:dyDescent="0.35">
      <c r="A91" s="3" t="s">
        <v>667</v>
      </c>
      <c r="B91" s="3" t="s">
        <v>8665</v>
      </c>
      <c r="C91" s="3" t="s">
        <v>96</v>
      </c>
      <c r="D91" s="3" t="s">
        <v>3964</v>
      </c>
      <c r="E91" s="3" t="s">
        <v>3964</v>
      </c>
      <c r="F91" s="3" t="s">
        <v>96</v>
      </c>
      <c r="G91" s="3" t="s">
        <v>96</v>
      </c>
    </row>
    <row r="92" spans="1:7" ht="45" customHeight="1" x14ac:dyDescent="0.35">
      <c r="A92" s="3" t="s">
        <v>671</v>
      </c>
      <c r="B92" s="3" t="s">
        <v>8666</v>
      </c>
      <c r="C92" s="3" t="s">
        <v>96</v>
      </c>
      <c r="D92" s="3" t="s">
        <v>3964</v>
      </c>
      <c r="E92" s="3" t="s">
        <v>3964</v>
      </c>
      <c r="F92" s="3" t="s">
        <v>96</v>
      </c>
      <c r="G92" s="3" t="s">
        <v>96</v>
      </c>
    </row>
    <row r="93" spans="1:7" ht="45" customHeight="1" x14ac:dyDescent="0.35">
      <c r="A93" s="3" t="s">
        <v>675</v>
      </c>
      <c r="B93" s="3" t="s">
        <v>8667</v>
      </c>
      <c r="C93" s="3" t="s">
        <v>96</v>
      </c>
      <c r="D93" s="3" t="s">
        <v>3964</v>
      </c>
      <c r="E93" s="3" t="s">
        <v>3964</v>
      </c>
      <c r="F93" s="3" t="s">
        <v>96</v>
      </c>
      <c r="G93" s="3" t="s">
        <v>96</v>
      </c>
    </row>
    <row r="94" spans="1:7" ht="45" customHeight="1" x14ac:dyDescent="0.35">
      <c r="A94" s="3" t="s">
        <v>680</v>
      </c>
      <c r="B94" s="3" t="s">
        <v>8668</v>
      </c>
      <c r="C94" s="3" t="s">
        <v>96</v>
      </c>
      <c r="D94" s="3" t="s">
        <v>3964</v>
      </c>
      <c r="E94" s="3" t="s">
        <v>3964</v>
      </c>
      <c r="F94" s="3" t="s">
        <v>96</v>
      </c>
      <c r="G94" s="3" t="s">
        <v>96</v>
      </c>
    </row>
    <row r="95" spans="1:7" ht="45" customHeight="1" x14ac:dyDescent="0.35">
      <c r="A95" s="3" t="s">
        <v>686</v>
      </c>
      <c r="B95" s="3" t="s">
        <v>8669</v>
      </c>
      <c r="C95" s="3" t="s">
        <v>96</v>
      </c>
      <c r="D95" s="3" t="s">
        <v>3964</v>
      </c>
      <c r="E95" s="3" t="s">
        <v>3964</v>
      </c>
      <c r="F95" s="3" t="s">
        <v>96</v>
      </c>
      <c r="G95" s="3" t="s">
        <v>96</v>
      </c>
    </row>
    <row r="96" spans="1:7" ht="45" customHeight="1" x14ac:dyDescent="0.35">
      <c r="A96" s="3" t="s">
        <v>691</v>
      </c>
      <c r="B96" s="3" t="s">
        <v>8670</v>
      </c>
      <c r="C96" s="3" t="s">
        <v>96</v>
      </c>
      <c r="D96" s="3" t="s">
        <v>3964</v>
      </c>
      <c r="E96" s="3" t="s">
        <v>3964</v>
      </c>
      <c r="F96" s="3" t="s">
        <v>96</v>
      </c>
      <c r="G96" s="3" t="s">
        <v>96</v>
      </c>
    </row>
    <row r="97" spans="1:7" ht="45" customHeight="1" x14ac:dyDescent="0.35">
      <c r="A97" s="3" t="s">
        <v>697</v>
      </c>
      <c r="B97" s="3" t="s">
        <v>8671</v>
      </c>
      <c r="C97" s="3" t="s">
        <v>96</v>
      </c>
      <c r="D97" s="3" t="s">
        <v>3964</v>
      </c>
      <c r="E97" s="3" t="s">
        <v>3964</v>
      </c>
      <c r="F97" s="3" t="s">
        <v>96</v>
      </c>
      <c r="G97" s="3" t="s">
        <v>96</v>
      </c>
    </row>
    <row r="98" spans="1:7" ht="45" customHeight="1" x14ac:dyDescent="0.35">
      <c r="A98" s="3" t="s">
        <v>702</v>
      </c>
      <c r="B98" s="3" t="s">
        <v>8672</v>
      </c>
      <c r="C98" s="3" t="s">
        <v>96</v>
      </c>
      <c r="D98" s="3" t="s">
        <v>3964</v>
      </c>
      <c r="E98" s="3" t="s">
        <v>3964</v>
      </c>
      <c r="F98" s="3" t="s">
        <v>96</v>
      </c>
      <c r="G98" s="3" t="s">
        <v>96</v>
      </c>
    </row>
    <row r="99" spans="1:7" ht="45" customHeight="1" x14ac:dyDescent="0.35">
      <c r="A99" s="3" t="s">
        <v>706</v>
      </c>
      <c r="B99" s="3" t="s">
        <v>8673</v>
      </c>
      <c r="C99" s="3" t="s">
        <v>96</v>
      </c>
      <c r="D99" s="3" t="s">
        <v>3964</v>
      </c>
      <c r="E99" s="3" t="s">
        <v>3964</v>
      </c>
      <c r="F99" s="3" t="s">
        <v>96</v>
      </c>
      <c r="G99" s="3" t="s">
        <v>96</v>
      </c>
    </row>
    <row r="100" spans="1:7" ht="45" customHeight="1" x14ac:dyDescent="0.35">
      <c r="A100" s="3" t="s">
        <v>709</v>
      </c>
      <c r="B100" s="3" t="s">
        <v>8674</v>
      </c>
      <c r="C100" s="3" t="s">
        <v>96</v>
      </c>
      <c r="D100" s="3" t="s">
        <v>3964</v>
      </c>
      <c r="E100" s="3" t="s">
        <v>3964</v>
      </c>
      <c r="F100" s="3" t="s">
        <v>96</v>
      </c>
      <c r="G100" s="3" t="s">
        <v>96</v>
      </c>
    </row>
    <row r="101" spans="1:7" ht="45" customHeight="1" x14ac:dyDescent="0.35">
      <c r="A101" s="3" t="s">
        <v>714</v>
      </c>
      <c r="B101" s="3" t="s">
        <v>8675</v>
      </c>
      <c r="C101" s="3" t="s">
        <v>96</v>
      </c>
      <c r="D101" s="3" t="s">
        <v>3964</v>
      </c>
      <c r="E101" s="3" t="s">
        <v>3964</v>
      </c>
      <c r="F101" s="3" t="s">
        <v>96</v>
      </c>
      <c r="G101" s="3" t="s">
        <v>96</v>
      </c>
    </row>
    <row r="102" spans="1:7" ht="45" customHeight="1" x14ac:dyDescent="0.35">
      <c r="A102" s="3" t="s">
        <v>718</v>
      </c>
      <c r="B102" s="3" t="s">
        <v>8676</v>
      </c>
      <c r="C102" s="3" t="s">
        <v>96</v>
      </c>
      <c r="D102" s="3" t="s">
        <v>3964</v>
      </c>
      <c r="E102" s="3" t="s">
        <v>3964</v>
      </c>
      <c r="F102" s="3" t="s">
        <v>96</v>
      </c>
      <c r="G102" s="3" t="s">
        <v>96</v>
      </c>
    </row>
    <row r="103" spans="1:7" ht="45" customHeight="1" x14ac:dyDescent="0.35">
      <c r="A103" s="3" t="s">
        <v>723</v>
      </c>
      <c r="B103" s="3" t="s">
        <v>8677</v>
      </c>
      <c r="C103" s="3" t="s">
        <v>96</v>
      </c>
      <c r="D103" s="3" t="s">
        <v>3964</v>
      </c>
      <c r="E103" s="3" t="s">
        <v>3964</v>
      </c>
      <c r="F103" s="3" t="s">
        <v>96</v>
      </c>
      <c r="G103" s="3" t="s">
        <v>96</v>
      </c>
    </row>
    <row r="104" spans="1:7" ht="45" customHeight="1" x14ac:dyDescent="0.35">
      <c r="A104" s="3" t="s">
        <v>728</v>
      </c>
      <c r="B104" s="3" t="s">
        <v>8678</v>
      </c>
      <c r="C104" s="3" t="s">
        <v>96</v>
      </c>
      <c r="D104" s="3" t="s">
        <v>3964</v>
      </c>
      <c r="E104" s="3" t="s">
        <v>3964</v>
      </c>
      <c r="F104" s="3" t="s">
        <v>96</v>
      </c>
      <c r="G104" s="3" t="s">
        <v>96</v>
      </c>
    </row>
    <row r="105" spans="1:7" ht="45" customHeight="1" x14ac:dyDescent="0.35">
      <c r="A105" s="3" t="s">
        <v>733</v>
      </c>
      <c r="B105" s="3" t="s">
        <v>8679</v>
      </c>
      <c r="C105" s="3" t="s">
        <v>96</v>
      </c>
      <c r="D105" s="3" t="s">
        <v>3964</v>
      </c>
      <c r="E105" s="3" t="s">
        <v>3964</v>
      </c>
      <c r="F105" s="3" t="s">
        <v>96</v>
      </c>
      <c r="G105" s="3" t="s">
        <v>96</v>
      </c>
    </row>
    <row r="106" spans="1:7" ht="45" customHeight="1" x14ac:dyDescent="0.35">
      <c r="A106" s="3" t="s">
        <v>737</v>
      </c>
      <c r="B106" s="3" t="s">
        <v>8680</v>
      </c>
      <c r="C106" s="3" t="s">
        <v>96</v>
      </c>
      <c r="D106" s="3" t="s">
        <v>3964</v>
      </c>
      <c r="E106" s="3" t="s">
        <v>3964</v>
      </c>
      <c r="F106" s="3" t="s">
        <v>96</v>
      </c>
      <c r="G106" s="3" t="s">
        <v>96</v>
      </c>
    </row>
    <row r="107" spans="1:7" ht="45" customHeight="1" x14ac:dyDescent="0.35">
      <c r="A107" s="3" t="s">
        <v>743</v>
      </c>
      <c r="B107" s="3" t="s">
        <v>8681</v>
      </c>
      <c r="C107" s="3" t="s">
        <v>96</v>
      </c>
      <c r="D107" s="3" t="s">
        <v>3964</v>
      </c>
      <c r="E107" s="3" t="s">
        <v>3964</v>
      </c>
      <c r="F107" s="3" t="s">
        <v>96</v>
      </c>
      <c r="G107" s="3" t="s">
        <v>96</v>
      </c>
    </row>
    <row r="108" spans="1:7" ht="45" customHeight="1" x14ac:dyDescent="0.35">
      <c r="A108" s="3" t="s">
        <v>748</v>
      </c>
      <c r="B108" s="3" t="s">
        <v>8682</v>
      </c>
      <c r="C108" s="3" t="s">
        <v>96</v>
      </c>
      <c r="D108" s="3" t="s">
        <v>3964</v>
      </c>
      <c r="E108" s="3" t="s">
        <v>3964</v>
      </c>
      <c r="F108" s="3" t="s">
        <v>96</v>
      </c>
      <c r="G108" s="3" t="s">
        <v>96</v>
      </c>
    </row>
    <row r="109" spans="1:7" ht="45" customHeight="1" x14ac:dyDescent="0.35">
      <c r="A109" s="3" t="s">
        <v>754</v>
      </c>
      <c r="B109" s="3" t="s">
        <v>8683</v>
      </c>
      <c r="C109" s="3" t="s">
        <v>96</v>
      </c>
      <c r="D109" s="3" t="s">
        <v>3964</v>
      </c>
      <c r="E109" s="3" t="s">
        <v>3964</v>
      </c>
      <c r="F109" s="3" t="s">
        <v>96</v>
      </c>
      <c r="G109" s="3" t="s">
        <v>96</v>
      </c>
    </row>
    <row r="110" spans="1:7" ht="45" customHeight="1" x14ac:dyDescent="0.35">
      <c r="A110" s="3" t="s">
        <v>759</v>
      </c>
      <c r="B110" s="3" t="s">
        <v>8684</v>
      </c>
      <c r="C110" s="3" t="s">
        <v>96</v>
      </c>
      <c r="D110" s="3" t="s">
        <v>3964</v>
      </c>
      <c r="E110" s="3" t="s">
        <v>3964</v>
      </c>
      <c r="F110" s="3" t="s">
        <v>96</v>
      </c>
      <c r="G110" s="3" t="s">
        <v>96</v>
      </c>
    </row>
    <row r="111" spans="1:7" ht="45" customHeight="1" x14ac:dyDescent="0.35">
      <c r="A111" s="3" t="s">
        <v>764</v>
      </c>
      <c r="B111" s="3" t="s">
        <v>8685</v>
      </c>
      <c r="C111" s="3" t="s">
        <v>96</v>
      </c>
      <c r="D111" s="3" t="s">
        <v>3964</v>
      </c>
      <c r="E111" s="3" t="s">
        <v>3964</v>
      </c>
      <c r="F111" s="3" t="s">
        <v>96</v>
      </c>
      <c r="G111" s="3" t="s">
        <v>96</v>
      </c>
    </row>
    <row r="112" spans="1:7" ht="45" customHeight="1" x14ac:dyDescent="0.35">
      <c r="A112" s="3" t="s">
        <v>769</v>
      </c>
      <c r="B112" s="3" t="s">
        <v>8686</v>
      </c>
      <c r="C112" s="3" t="s">
        <v>96</v>
      </c>
      <c r="D112" s="3" t="s">
        <v>3964</v>
      </c>
      <c r="E112" s="3" t="s">
        <v>3964</v>
      </c>
      <c r="F112" s="3" t="s">
        <v>96</v>
      </c>
      <c r="G112" s="3" t="s">
        <v>96</v>
      </c>
    </row>
    <row r="113" spans="1:7" ht="45" customHeight="1" x14ac:dyDescent="0.35">
      <c r="A113" s="3" t="s">
        <v>773</v>
      </c>
      <c r="B113" s="3" t="s">
        <v>8687</v>
      </c>
      <c r="C113" s="3" t="s">
        <v>96</v>
      </c>
      <c r="D113" s="3" t="s">
        <v>3964</v>
      </c>
      <c r="E113" s="3" t="s">
        <v>3964</v>
      </c>
      <c r="F113" s="3" t="s">
        <v>96</v>
      </c>
      <c r="G113" s="3" t="s">
        <v>96</v>
      </c>
    </row>
    <row r="114" spans="1:7" ht="45" customHeight="1" x14ac:dyDescent="0.35">
      <c r="A114" s="3" t="s">
        <v>776</v>
      </c>
      <c r="B114" s="3" t="s">
        <v>8688</v>
      </c>
      <c r="C114" s="3" t="s">
        <v>96</v>
      </c>
      <c r="D114" s="3" t="s">
        <v>3964</v>
      </c>
      <c r="E114" s="3" t="s">
        <v>3964</v>
      </c>
      <c r="F114" s="3" t="s">
        <v>96</v>
      </c>
      <c r="G114" s="3" t="s">
        <v>96</v>
      </c>
    </row>
    <row r="115" spans="1:7" ht="45" customHeight="1" x14ac:dyDescent="0.35">
      <c r="A115" s="3" t="s">
        <v>780</v>
      </c>
      <c r="B115" s="3" t="s">
        <v>8689</v>
      </c>
      <c r="C115" s="3" t="s">
        <v>96</v>
      </c>
      <c r="D115" s="3" t="s">
        <v>3964</v>
      </c>
      <c r="E115" s="3" t="s">
        <v>3964</v>
      </c>
      <c r="F115" s="3" t="s">
        <v>96</v>
      </c>
      <c r="G115" s="3" t="s">
        <v>96</v>
      </c>
    </row>
    <row r="116" spans="1:7" ht="45" customHeight="1" x14ac:dyDescent="0.35">
      <c r="A116" s="3" t="s">
        <v>783</v>
      </c>
      <c r="B116" s="3" t="s">
        <v>8690</v>
      </c>
      <c r="C116" s="3" t="s">
        <v>96</v>
      </c>
      <c r="D116" s="3" t="s">
        <v>3964</v>
      </c>
      <c r="E116" s="3" t="s">
        <v>3964</v>
      </c>
      <c r="F116" s="3" t="s">
        <v>96</v>
      </c>
      <c r="G116" s="3" t="s">
        <v>96</v>
      </c>
    </row>
    <row r="117" spans="1:7" ht="45" customHeight="1" x14ac:dyDescent="0.35">
      <c r="A117" s="3" t="s">
        <v>788</v>
      </c>
      <c r="B117" s="3" t="s">
        <v>8691</v>
      </c>
      <c r="C117" s="3" t="s">
        <v>96</v>
      </c>
      <c r="D117" s="3" t="s">
        <v>3964</v>
      </c>
      <c r="E117" s="3" t="s">
        <v>3964</v>
      </c>
      <c r="F117" s="3" t="s">
        <v>96</v>
      </c>
      <c r="G117" s="3" t="s">
        <v>96</v>
      </c>
    </row>
    <row r="118" spans="1:7" ht="45" customHeight="1" x14ac:dyDescent="0.35">
      <c r="A118" s="3" t="s">
        <v>792</v>
      </c>
      <c r="B118" s="3" t="s">
        <v>8692</v>
      </c>
      <c r="C118" s="3" t="s">
        <v>96</v>
      </c>
      <c r="D118" s="3" t="s">
        <v>3964</v>
      </c>
      <c r="E118" s="3" t="s">
        <v>3964</v>
      </c>
      <c r="F118" s="3" t="s">
        <v>96</v>
      </c>
      <c r="G118" s="3" t="s">
        <v>96</v>
      </c>
    </row>
    <row r="119" spans="1:7" ht="45" customHeight="1" x14ac:dyDescent="0.35">
      <c r="A119" s="3" t="s">
        <v>799</v>
      </c>
      <c r="B119" s="3" t="s">
        <v>8693</v>
      </c>
      <c r="C119" s="3" t="s">
        <v>96</v>
      </c>
      <c r="D119" s="3" t="s">
        <v>3964</v>
      </c>
      <c r="E119" s="3" t="s">
        <v>3964</v>
      </c>
      <c r="F119" s="3" t="s">
        <v>96</v>
      </c>
      <c r="G119" s="3" t="s">
        <v>96</v>
      </c>
    </row>
    <row r="120" spans="1:7" ht="45" customHeight="1" x14ac:dyDescent="0.35">
      <c r="A120" s="3" t="s">
        <v>804</v>
      </c>
      <c r="B120" s="3" t="s">
        <v>8694</v>
      </c>
      <c r="C120" s="3" t="s">
        <v>96</v>
      </c>
      <c r="D120" s="3" t="s">
        <v>3964</v>
      </c>
      <c r="E120" s="3" t="s">
        <v>3964</v>
      </c>
      <c r="F120" s="3" t="s">
        <v>96</v>
      </c>
      <c r="G120" s="3" t="s">
        <v>96</v>
      </c>
    </row>
    <row r="121" spans="1:7" ht="45" customHeight="1" x14ac:dyDescent="0.35">
      <c r="A121" s="3" t="s">
        <v>809</v>
      </c>
      <c r="B121" s="3" t="s">
        <v>8695</v>
      </c>
      <c r="C121" s="3" t="s">
        <v>96</v>
      </c>
      <c r="D121" s="3" t="s">
        <v>3964</v>
      </c>
      <c r="E121" s="3" t="s">
        <v>3964</v>
      </c>
      <c r="F121" s="3" t="s">
        <v>96</v>
      </c>
      <c r="G121" s="3" t="s">
        <v>96</v>
      </c>
    </row>
    <row r="122" spans="1:7" ht="45" customHeight="1" x14ac:dyDescent="0.35">
      <c r="A122" s="3" t="s">
        <v>814</v>
      </c>
      <c r="B122" s="3" t="s">
        <v>8696</v>
      </c>
      <c r="C122" s="3" t="s">
        <v>96</v>
      </c>
      <c r="D122" s="3" t="s">
        <v>3964</v>
      </c>
      <c r="E122" s="3" t="s">
        <v>3964</v>
      </c>
      <c r="F122" s="3" t="s">
        <v>96</v>
      </c>
      <c r="G122" s="3" t="s">
        <v>96</v>
      </c>
    </row>
    <row r="123" spans="1:7" ht="45" customHeight="1" x14ac:dyDescent="0.35">
      <c r="A123" s="3" t="s">
        <v>820</v>
      </c>
      <c r="B123" s="3" t="s">
        <v>8697</v>
      </c>
      <c r="C123" s="3" t="s">
        <v>96</v>
      </c>
      <c r="D123" s="3" t="s">
        <v>3964</v>
      </c>
      <c r="E123" s="3" t="s">
        <v>3964</v>
      </c>
      <c r="F123" s="3" t="s">
        <v>96</v>
      </c>
      <c r="G123" s="3" t="s">
        <v>96</v>
      </c>
    </row>
    <row r="124" spans="1:7" ht="45" customHeight="1" x14ac:dyDescent="0.35">
      <c r="A124" s="3" t="s">
        <v>827</v>
      </c>
      <c r="B124" s="3" t="s">
        <v>8698</v>
      </c>
      <c r="C124" s="3" t="s">
        <v>96</v>
      </c>
      <c r="D124" s="3" t="s">
        <v>3964</v>
      </c>
      <c r="E124" s="3" t="s">
        <v>3964</v>
      </c>
      <c r="F124" s="3" t="s">
        <v>96</v>
      </c>
      <c r="G124" s="3" t="s">
        <v>96</v>
      </c>
    </row>
    <row r="125" spans="1:7" ht="45" customHeight="1" x14ac:dyDescent="0.35">
      <c r="A125" s="3" t="s">
        <v>832</v>
      </c>
      <c r="B125" s="3" t="s">
        <v>8699</v>
      </c>
      <c r="C125" s="3" t="s">
        <v>96</v>
      </c>
      <c r="D125" s="3" t="s">
        <v>3964</v>
      </c>
      <c r="E125" s="3" t="s">
        <v>3964</v>
      </c>
      <c r="F125" s="3" t="s">
        <v>96</v>
      </c>
      <c r="G125" s="3" t="s">
        <v>96</v>
      </c>
    </row>
    <row r="126" spans="1:7" ht="45" customHeight="1" x14ac:dyDescent="0.35">
      <c r="A126" s="3" t="s">
        <v>836</v>
      </c>
      <c r="B126" s="3" t="s">
        <v>8700</v>
      </c>
      <c r="C126" s="3" t="s">
        <v>96</v>
      </c>
      <c r="D126" s="3" t="s">
        <v>3964</v>
      </c>
      <c r="E126" s="3" t="s">
        <v>3964</v>
      </c>
      <c r="F126" s="3" t="s">
        <v>96</v>
      </c>
      <c r="G126" s="3" t="s">
        <v>96</v>
      </c>
    </row>
    <row r="127" spans="1:7" ht="45" customHeight="1" x14ac:dyDescent="0.35">
      <c r="A127" s="3" t="s">
        <v>840</v>
      </c>
      <c r="B127" s="3" t="s">
        <v>8701</v>
      </c>
      <c r="C127" s="3" t="s">
        <v>96</v>
      </c>
      <c r="D127" s="3" t="s">
        <v>3964</v>
      </c>
      <c r="E127" s="3" t="s">
        <v>3964</v>
      </c>
      <c r="F127" s="3" t="s">
        <v>96</v>
      </c>
      <c r="G127" s="3" t="s">
        <v>96</v>
      </c>
    </row>
    <row r="128" spans="1:7" ht="45" customHeight="1" x14ac:dyDescent="0.35">
      <c r="A128" s="3" t="s">
        <v>845</v>
      </c>
      <c r="B128" s="3" t="s">
        <v>8702</v>
      </c>
      <c r="C128" s="3" t="s">
        <v>96</v>
      </c>
      <c r="D128" s="3" t="s">
        <v>3964</v>
      </c>
      <c r="E128" s="3" t="s">
        <v>3964</v>
      </c>
      <c r="F128" s="3" t="s">
        <v>96</v>
      </c>
      <c r="G128" s="3" t="s">
        <v>96</v>
      </c>
    </row>
    <row r="129" spans="1:7" ht="45" customHeight="1" x14ac:dyDescent="0.35">
      <c r="A129" s="3" t="s">
        <v>849</v>
      </c>
      <c r="B129" s="3" t="s">
        <v>8703</v>
      </c>
      <c r="C129" s="3" t="s">
        <v>96</v>
      </c>
      <c r="D129" s="3" t="s">
        <v>3964</v>
      </c>
      <c r="E129" s="3" t="s">
        <v>3964</v>
      </c>
      <c r="F129" s="3" t="s">
        <v>96</v>
      </c>
      <c r="G129" s="3" t="s">
        <v>96</v>
      </c>
    </row>
    <row r="130" spans="1:7" ht="45" customHeight="1" x14ac:dyDescent="0.35">
      <c r="A130" s="3" t="s">
        <v>853</v>
      </c>
      <c r="B130" s="3" t="s">
        <v>8704</v>
      </c>
      <c r="C130" s="3" t="s">
        <v>96</v>
      </c>
      <c r="D130" s="3" t="s">
        <v>3964</v>
      </c>
      <c r="E130" s="3" t="s">
        <v>3964</v>
      </c>
      <c r="F130" s="3" t="s">
        <v>96</v>
      </c>
      <c r="G130" s="3" t="s">
        <v>96</v>
      </c>
    </row>
    <row r="131" spans="1:7" ht="45" customHeight="1" x14ac:dyDescent="0.35">
      <c r="A131" s="3" t="s">
        <v>859</v>
      </c>
      <c r="B131" s="3" t="s">
        <v>8705</v>
      </c>
      <c r="C131" s="3" t="s">
        <v>96</v>
      </c>
      <c r="D131" s="3" t="s">
        <v>3964</v>
      </c>
      <c r="E131" s="3" t="s">
        <v>3964</v>
      </c>
      <c r="F131" s="3" t="s">
        <v>96</v>
      </c>
      <c r="G131" s="3" t="s">
        <v>96</v>
      </c>
    </row>
    <row r="132" spans="1:7" ht="45" customHeight="1" x14ac:dyDescent="0.35">
      <c r="A132" s="3" t="s">
        <v>862</v>
      </c>
      <c r="B132" s="3" t="s">
        <v>8706</v>
      </c>
      <c r="C132" s="3" t="s">
        <v>96</v>
      </c>
      <c r="D132" s="3" t="s">
        <v>3964</v>
      </c>
      <c r="E132" s="3" t="s">
        <v>3964</v>
      </c>
      <c r="F132" s="3" t="s">
        <v>96</v>
      </c>
      <c r="G132" s="3" t="s">
        <v>96</v>
      </c>
    </row>
    <row r="133" spans="1:7" ht="45" customHeight="1" x14ac:dyDescent="0.35">
      <c r="A133" s="3" t="s">
        <v>866</v>
      </c>
      <c r="B133" s="3" t="s">
        <v>8707</v>
      </c>
      <c r="C133" s="3" t="s">
        <v>96</v>
      </c>
      <c r="D133" s="3" t="s">
        <v>3964</v>
      </c>
      <c r="E133" s="3" t="s">
        <v>3964</v>
      </c>
      <c r="F133" s="3" t="s">
        <v>96</v>
      </c>
      <c r="G133" s="3" t="s">
        <v>96</v>
      </c>
    </row>
    <row r="134" spans="1:7" ht="45" customHeight="1" x14ac:dyDescent="0.35">
      <c r="A134" s="3" t="s">
        <v>870</v>
      </c>
      <c r="B134" s="3" t="s">
        <v>8708</v>
      </c>
      <c r="C134" s="3" t="s">
        <v>96</v>
      </c>
      <c r="D134" s="3" t="s">
        <v>3964</v>
      </c>
      <c r="E134" s="3" t="s">
        <v>3964</v>
      </c>
      <c r="F134" s="3" t="s">
        <v>96</v>
      </c>
      <c r="G134" s="3" t="s">
        <v>96</v>
      </c>
    </row>
    <row r="135" spans="1:7" ht="45" customHeight="1" x14ac:dyDescent="0.35">
      <c r="A135" s="3" t="s">
        <v>876</v>
      </c>
      <c r="B135" s="3" t="s">
        <v>8709</v>
      </c>
      <c r="C135" s="3" t="s">
        <v>96</v>
      </c>
      <c r="D135" s="3" t="s">
        <v>3964</v>
      </c>
      <c r="E135" s="3" t="s">
        <v>3964</v>
      </c>
      <c r="F135" s="3" t="s">
        <v>96</v>
      </c>
      <c r="G135" s="3" t="s">
        <v>96</v>
      </c>
    </row>
    <row r="136" spans="1:7" ht="45" customHeight="1" x14ac:dyDescent="0.35">
      <c r="A136" s="3" t="s">
        <v>880</v>
      </c>
      <c r="B136" s="3" t="s">
        <v>8710</v>
      </c>
      <c r="C136" s="3" t="s">
        <v>96</v>
      </c>
      <c r="D136" s="3" t="s">
        <v>3964</v>
      </c>
      <c r="E136" s="3" t="s">
        <v>3964</v>
      </c>
      <c r="F136" s="3" t="s">
        <v>96</v>
      </c>
      <c r="G136" s="3" t="s">
        <v>96</v>
      </c>
    </row>
    <row r="137" spans="1:7" ht="45" customHeight="1" x14ac:dyDescent="0.35">
      <c r="A137" s="3" t="s">
        <v>885</v>
      </c>
      <c r="B137" s="3" t="s">
        <v>8711</v>
      </c>
      <c r="C137" s="3" t="s">
        <v>96</v>
      </c>
      <c r="D137" s="3" t="s">
        <v>3964</v>
      </c>
      <c r="E137" s="3" t="s">
        <v>3964</v>
      </c>
      <c r="F137" s="3" t="s">
        <v>96</v>
      </c>
      <c r="G137" s="3" t="s">
        <v>96</v>
      </c>
    </row>
    <row r="138" spans="1:7" ht="45" customHeight="1" x14ac:dyDescent="0.35">
      <c r="A138" s="3" t="s">
        <v>889</v>
      </c>
      <c r="B138" s="3" t="s">
        <v>8712</v>
      </c>
      <c r="C138" s="3" t="s">
        <v>96</v>
      </c>
      <c r="D138" s="3" t="s">
        <v>3964</v>
      </c>
      <c r="E138" s="3" t="s">
        <v>3964</v>
      </c>
      <c r="F138" s="3" t="s">
        <v>96</v>
      </c>
      <c r="G138" s="3" t="s">
        <v>96</v>
      </c>
    </row>
    <row r="139" spans="1:7" ht="45" customHeight="1" x14ac:dyDescent="0.35">
      <c r="A139" s="3" t="s">
        <v>894</v>
      </c>
      <c r="B139" s="3" t="s">
        <v>8713</v>
      </c>
      <c r="C139" s="3" t="s">
        <v>96</v>
      </c>
      <c r="D139" s="3" t="s">
        <v>3964</v>
      </c>
      <c r="E139" s="3" t="s">
        <v>3964</v>
      </c>
      <c r="F139" s="3" t="s">
        <v>96</v>
      </c>
      <c r="G139" s="3" t="s">
        <v>96</v>
      </c>
    </row>
    <row r="140" spans="1:7" ht="45" customHeight="1" x14ac:dyDescent="0.35">
      <c r="A140" s="3" t="s">
        <v>900</v>
      </c>
      <c r="B140" s="3" t="s">
        <v>8714</v>
      </c>
      <c r="C140" s="3" t="s">
        <v>96</v>
      </c>
      <c r="D140" s="3" t="s">
        <v>3964</v>
      </c>
      <c r="E140" s="3" t="s">
        <v>3964</v>
      </c>
      <c r="F140" s="3" t="s">
        <v>96</v>
      </c>
      <c r="G140" s="3" t="s">
        <v>96</v>
      </c>
    </row>
    <row r="141" spans="1:7" ht="45" customHeight="1" x14ac:dyDescent="0.35">
      <c r="A141" s="3" t="s">
        <v>906</v>
      </c>
      <c r="B141" s="3" t="s">
        <v>8715</v>
      </c>
      <c r="C141" s="3" t="s">
        <v>96</v>
      </c>
      <c r="D141" s="3" t="s">
        <v>3964</v>
      </c>
      <c r="E141" s="3" t="s">
        <v>3964</v>
      </c>
      <c r="F141" s="3" t="s">
        <v>96</v>
      </c>
      <c r="G141" s="3" t="s">
        <v>96</v>
      </c>
    </row>
    <row r="142" spans="1:7" ht="45" customHeight="1" x14ac:dyDescent="0.35">
      <c r="A142" s="3" t="s">
        <v>911</v>
      </c>
      <c r="B142" s="3" t="s">
        <v>8716</v>
      </c>
      <c r="C142" s="3" t="s">
        <v>96</v>
      </c>
      <c r="D142" s="3" t="s">
        <v>3964</v>
      </c>
      <c r="E142" s="3" t="s">
        <v>3964</v>
      </c>
      <c r="F142" s="3" t="s">
        <v>96</v>
      </c>
      <c r="G142" s="3" t="s">
        <v>96</v>
      </c>
    </row>
    <row r="143" spans="1:7" ht="45" customHeight="1" x14ac:dyDescent="0.35">
      <c r="A143" s="3" t="s">
        <v>919</v>
      </c>
      <c r="B143" s="3" t="s">
        <v>8717</v>
      </c>
      <c r="C143" s="3" t="s">
        <v>96</v>
      </c>
      <c r="D143" s="3" t="s">
        <v>3964</v>
      </c>
      <c r="E143" s="3" t="s">
        <v>3964</v>
      </c>
      <c r="F143" s="3" t="s">
        <v>96</v>
      </c>
      <c r="G143" s="3" t="s">
        <v>96</v>
      </c>
    </row>
    <row r="144" spans="1:7" ht="45" customHeight="1" x14ac:dyDescent="0.35">
      <c r="A144" s="3" t="s">
        <v>924</v>
      </c>
      <c r="B144" s="3" t="s">
        <v>8718</v>
      </c>
      <c r="C144" s="3" t="s">
        <v>96</v>
      </c>
      <c r="D144" s="3" t="s">
        <v>3964</v>
      </c>
      <c r="E144" s="3" t="s">
        <v>3964</v>
      </c>
      <c r="F144" s="3" t="s">
        <v>96</v>
      </c>
      <c r="G144" s="3" t="s">
        <v>96</v>
      </c>
    </row>
    <row r="145" spans="1:7" ht="45" customHeight="1" x14ac:dyDescent="0.35">
      <c r="A145" s="3" t="s">
        <v>929</v>
      </c>
      <c r="B145" s="3" t="s">
        <v>8719</v>
      </c>
      <c r="C145" s="3" t="s">
        <v>96</v>
      </c>
      <c r="D145" s="3" t="s">
        <v>3964</v>
      </c>
      <c r="E145" s="3" t="s">
        <v>3964</v>
      </c>
      <c r="F145" s="3" t="s">
        <v>96</v>
      </c>
      <c r="G145" s="3" t="s">
        <v>96</v>
      </c>
    </row>
    <row r="146" spans="1:7" ht="45" customHeight="1" x14ac:dyDescent="0.35">
      <c r="A146" s="3" t="s">
        <v>933</v>
      </c>
      <c r="B146" s="3" t="s">
        <v>8720</v>
      </c>
      <c r="C146" s="3" t="s">
        <v>96</v>
      </c>
      <c r="D146" s="3" t="s">
        <v>3964</v>
      </c>
      <c r="E146" s="3" t="s">
        <v>3964</v>
      </c>
      <c r="F146" s="3" t="s">
        <v>96</v>
      </c>
      <c r="G146" s="3" t="s">
        <v>96</v>
      </c>
    </row>
    <row r="147" spans="1:7" ht="45" customHeight="1" x14ac:dyDescent="0.35">
      <c r="A147" s="3" t="s">
        <v>937</v>
      </c>
      <c r="B147" s="3" t="s">
        <v>8721</v>
      </c>
      <c r="C147" s="3" t="s">
        <v>96</v>
      </c>
      <c r="D147" s="3" t="s">
        <v>3964</v>
      </c>
      <c r="E147" s="3" t="s">
        <v>3964</v>
      </c>
      <c r="F147" s="3" t="s">
        <v>96</v>
      </c>
      <c r="G147" s="3" t="s">
        <v>96</v>
      </c>
    </row>
    <row r="148" spans="1:7" ht="45" customHeight="1" x14ac:dyDescent="0.35">
      <c r="A148" s="3" t="s">
        <v>940</v>
      </c>
      <c r="B148" s="3" t="s">
        <v>8722</v>
      </c>
      <c r="C148" s="3" t="s">
        <v>96</v>
      </c>
      <c r="D148" s="3" t="s">
        <v>3964</v>
      </c>
      <c r="E148" s="3" t="s">
        <v>3964</v>
      </c>
      <c r="F148" s="3" t="s">
        <v>96</v>
      </c>
      <c r="G148" s="3" t="s">
        <v>96</v>
      </c>
    </row>
    <row r="149" spans="1:7" ht="45" customHeight="1" x14ac:dyDescent="0.35">
      <c r="A149" s="3" t="s">
        <v>945</v>
      </c>
      <c r="B149" s="3" t="s">
        <v>8723</v>
      </c>
      <c r="C149" s="3" t="s">
        <v>96</v>
      </c>
      <c r="D149" s="3" t="s">
        <v>3964</v>
      </c>
      <c r="E149" s="3" t="s">
        <v>3964</v>
      </c>
      <c r="F149" s="3" t="s">
        <v>96</v>
      </c>
      <c r="G149" s="3" t="s">
        <v>96</v>
      </c>
    </row>
    <row r="150" spans="1:7" ht="45" customHeight="1" x14ac:dyDescent="0.35">
      <c r="A150" s="3" t="s">
        <v>951</v>
      </c>
      <c r="B150" s="3" t="s">
        <v>8724</v>
      </c>
      <c r="C150" s="3" t="s">
        <v>96</v>
      </c>
      <c r="D150" s="3" t="s">
        <v>3964</v>
      </c>
      <c r="E150" s="3" t="s">
        <v>3964</v>
      </c>
      <c r="F150" s="3" t="s">
        <v>96</v>
      </c>
      <c r="G150" s="3" t="s">
        <v>96</v>
      </c>
    </row>
    <row r="151" spans="1:7" ht="45" customHeight="1" x14ac:dyDescent="0.35">
      <c r="A151" s="3" t="s">
        <v>956</v>
      </c>
      <c r="B151" s="3" t="s">
        <v>8725</v>
      </c>
      <c r="C151" s="3" t="s">
        <v>96</v>
      </c>
      <c r="D151" s="3" t="s">
        <v>3964</v>
      </c>
      <c r="E151" s="3" t="s">
        <v>3964</v>
      </c>
      <c r="F151" s="3" t="s">
        <v>96</v>
      </c>
      <c r="G151" s="3" t="s">
        <v>96</v>
      </c>
    </row>
    <row r="152" spans="1:7" ht="45" customHeight="1" x14ac:dyDescent="0.35">
      <c r="A152" s="3" t="s">
        <v>961</v>
      </c>
      <c r="B152" s="3" t="s">
        <v>8726</v>
      </c>
      <c r="C152" s="3" t="s">
        <v>96</v>
      </c>
      <c r="D152" s="3" t="s">
        <v>3964</v>
      </c>
      <c r="E152" s="3" t="s">
        <v>3964</v>
      </c>
      <c r="F152" s="3" t="s">
        <v>96</v>
      </c>
      <c r="G152" s="3" t="s">
        <v>96</v>
      </c>
    </row>
    <row r="153" spans="1:7" ht="45" customHeight="1" x14ac:dyDescent="0.35">
      <c r="A153" s="3" t="s">
        <v>965</v>
      </c>
      <c r="B153" s="3" t="s">
        <v>8727</v>
      </c>
      <c r="C153" s="3" t="s">
        <v>96</v>
      </c>
      <c r="D153" s="3" t="s">
        <v>3964</v>
      </c>
      <c r="E153" s="3" t="s">
        <v>3964</v>
      </c>
      <c r="F153" s="3" t="s">
        <v>96</v>
      </c>
      <c r="G153" s="3" t="s">
        <v>96</v>
      </c>
    </row>
    <row r="154" spans="1:7" ht="45" customHeight="1" x14ac:dyDescent="0.35">
      <c r="A154" s="3" t="s">
        <v>970</v>
      </c>
      <c r="B154" s="3" t="s">
        <v>8728</v>
      </c>
      <c r="C154" s="3" t="s">
        <v>96</v>
      </c>
      <c r="D154" s="3" t="s">
        <v>3964</v>
      </c>
      <c r="E154" s="3" t="s">
        <v>3964</v>
      </c>
      <c r="F154" s="3" t="s">
        <v>96</v>
      </c>
      <c r="G154" s="3" t="s">
        <v>96</v>
      </c>
    </row>
    <row r="155" spans="1:7" ht="45" customHeight="1" x14ac:dyDescent="0.35">
      <c r="A155" s="3" t="s">
        <v>975</v>
      </c>
      <c r="B155" s="3" t="s">
        <v>8729</v>
      </c>
      <c r="C155" s="3" t="s">
        <v>96</v>
      </c>
      <c r="D155" s="3" t="s">
        <v>3964</v>
      </c>
      <c r="E155" s="3" t="s">
        <v>3964</v>
      </c>
      <c r="F155" s="3" t="s">
        <v>96</v>
      </c>
      <c r="G155" s="3" t="s">
        <v>96</v>
      </c>
    </row>
    <row r="156" spans="1:7" ht="45" customHeight="1" x14ac:dyDescent="0.35">
      <c r="A156" s="3" t="s">
        <v>980</v>
      </c>
      <c r="B156" s="3" t="s">
        <v>8730</v>
      </c>
      <c r="C156" s="3" t="s">
        <v>96</v>
      </c>
      <c r="D156" s="3" t="s">
        <v>3964</v>
      </c>
      <c r="E156" s="3" t="s">
        <v>3964</v>
      </c>
      <c r="F156" s="3" t="s">
        <v>96</v>
      </c>
      <c r="G156" s="3" t="s">
        <v>96</v>
      </c>
    </row>
    <row r="157" spans="1:7" ht="45" customHeight="1" x14ac:dyDescent="0.35">
      <c r="A157" s="3" t="s">
        <v>983</v>
      </c>
      <c r="B157" s="3" t="s">
        <v>8731</v>
      </c>
      <c r="C157" s="3" t="s">
        <v>96</v>
      </c>
      <c r="D157" s="3" t="s">
        <v>3964</v>
      </c>
      <c r="E157" s="3" t="s">
        <v>3964</v>
      </c>
      <c r="F157" s="3" t="s">
        <v>96</v>
      </c>
      <c r="G157" s="3" t="s">
        <v>96</v>
      </c>
    </row>
    <row r="158" spans="1:7" ht="45" customHeight="1" x14ac:dyDescent="0.35">
      <c r="A158" s="3" t="s">
        <v>988</v>
      </c>
      <c r="B158" s="3" t="s">
        <v>8732</v>
      </c>
      <c r="C158" s="3" t="s">
        <v>96</v>
      </c>
      <c r="D158" s="3" t="s">
        <v>3964</v>
      </c>
      <c r="E158" s="3" t="s">
        <v>3964</v>
      </c>
      <c r="F158" s="3" t="s">
        <v>96</v>
      </c>
      <c r="G158" s="3" t="s">
        <v>96</v>
      </c>
    </row>
    <row r="159" spans="1:7" ht="45" customHeight="1" x14ac:dyDescent="0.35">
      <c r="A159" s="3" t="s">
        <v>996</v>
      </c>
      <c r="B159" s="3" t="s">
        <v>8733</v>
      </c>
      <c r="C159" s="3" t="s">
        <v>96</v>
      </c>
      <c r="D159" s="3" t="s">
        <v>3964</v>
      </c>
      <c r="E159" s="3" t="s">
        <v>3964</v>
      </c>
      <c r="F159" s="3" t="s">
        <v>96</v>
      </c>
      <c r="G159" s="3" t="s">
        <v>96</v>
      </c>
    </row>
    <row r="160" spans="1:7" ht="45" customHeight="1" x14ac:dyDescent="0.35">
      <c r="A160" s="3" t="s">
        <v>1001</v>
      </c>
      <c r="B160" s="3" t="s">
        <v>8734</v>
      </c>
      <c r="C160" s="3" t="s">
        <v>96</v>
      </c>
      <c r="D160" s="3" t="s">
        <v>3964</v>
      </c>
      <c r="E160" s="3" t="s">
        <v>3964</v>
      </c>
      <c r="F160" s="3" t="s">
        <v>96</v>
      </c>
      <c r="G160" s="3" t="s">
        <v>96</v>
      </c>
    </row>
    <row r="161" spans="1:7" ht="45" customHeight="1" x14ac:dyDescent="0.35">
      <c r="A161" s="3" t="s">
        <v>1006</v>
      </c>
      <c r="B161" s="3" t="s">
        <v>8735</v>
      </c>
      <c r="C161" s="3" t="s">
        <v>96</v>
      </c>
      <c r="D161" s="3" t="s">
        <v>3964</v>
      </c>
      <c r="E161" s="3" t="s">
        <v>3964</v>
      </c>
      <c r="F161" s="3" t="s">
        <v>96</v>
      </c>
      <c r="G161" s="3" t="s">
        <v>96</v>
      </c>
    </row>
    <row r="162" spans="1:7" ht="45" customHeight="1" x14ac:dyDescent="0.35">
      <c r="A162" s="3" t="s">
        <v>1010</v>
      </c>
      <c r="B162" s="3" t="s">
        <v>8736</v>
      </c>
      <c r="C162" s="3" t="s">
        <v>96</v>
      </c>
      <c r="D162" s="3" t="s">
        <v>3964</v>
      </c>
      <c r="E162" s="3" t="s">
        <v>3964</v>
      </c>
      <c r="F162" s="3" t="s">
        <v>96</v>
      </c>
      <c r="G162" s="3" t="s">
        <v>96</v>
      </c>
    </row>
    <row r="163" spans="1:7" ht="45" customHeight="1" x14ac:dyDescent="0.35">
      <c r="A163" s="3" t="s">
        <v>1016</v>
      </c>
      <c r="B163" s="3" t="s">
        <v>8737</v>
      </c>
      <c r="C163" s="3" t="s">
        <v>96</v>
      </c>
      <c r="D163" s="3" t="s">
        <v>3964</v>
      </c>
      <c r="E163" s="3" t="s">
        <v>3964</v>
      </c>
      <c r="F163" s="3" t="s">
        <v>96</v>
      </c>
      <c r="G163" s="3" t="s">
        <v>96</v>
      </c>
    </row>
    <row r="164" spans="1:7" ht="45" customHeight="1" x14ac:dyDescent="0.35">
      <c r="A164" s="3" t="s">
        <v>1021</v>
      </c>
      <c r="B164" s="3" t="s">
        <v>8738</v>
      </c>
      <c r="C164" s="3" t="s">
        <v>96</v>
      </c>
      <c r="D164" s="3" t="s">
        <v>3964</v>
      </c>
      <c r="E164" s="3" t="s">
        <v>3964</v>
      </c>
      <c r="F164" s="3" t="s">
        <v>96</v>
      </c>
      <c r="G164" s="3" t="s">
        <v>96</v>
      </c>
    </row>
    <row r="165" spans="1:7" ht="45" customHeight="1" x14ac:dyDescent="0.35">
      <c r="A165" s="3" t="s">
        <v>1028</v>
      </c>
      <c r="B165" s="3" t="s">
        <v>8739</v>
      </c>
      <c r="C165" s="3" t="s">
        <v>96</v>
      </c>
      <c r="D165" s="3" t="s">
        <v>3964</v>
      </c>
      <c r="E165" s="3" t="s">
        <v>3964</v>
      </c>
      <c r="F165" s="3" t="s">
        <v>96</v>
      </c>
      <c r="G165" s="3" t="s">
        <v>96</v>
      </c>
    </row>
    <row r="166" spans="1:7" ht="45" customHeight="1" x14ac:dyDescent="0.35">
      <c r="A166" s="3" t="s">
        <v>1034</v>
      </c>
      <c r="B166" s="3" t="s">
        <v>8740</v>
      </c>
      <c r="C166" s="3" t="s">
        <v>96</v>
      </c>
      <c r="D166" s="3" t="s">
        <v>3964</v>
      </c>
      <c r="E166" s="3" t="s">
        <v>3964</v>
      </c>
      <c r="F166" s="3" t="s">
        <v>96</v>
      </c>
      <c r="G166" s="3" t="s">
        <v>96</v>
      </c>
    </row>
    <row r="167" spans="1:7" ht="45" customHeight="1" x14ac:dyDescent="0.35">
      <c r="A167" s="3" t="s">
        <v>1040</v>
      </c>
      <c r="B167" s="3" t="s">
        <v>8741</v>
      </c>
      <c r="C167" s="3" t="s">
        <v>96</v>
      </c>
      <c r="D167" s="3" t="s">
        <v>3964</v>
      </c>
      <c r="E167" s="3" t="s">
        <v>3964</v>
      </c>
      <c r="F167" s="3" t="s">
        <v>96</v>
      </c>
      <c r="G167" s="3" t="s">
        <v>96</v>
      </c>
    </row>
    <row r="168" spans="1:7" ht="45" customHeight="1" x14ac:dyDescent="0.35">
      <c r="A168" s="3" t="s">
        <v>1046</v>
      </c>
      <c r="B168" s="3" t="s">
        <v>8742</v>
      </c>
      <c r="C168" s="3" t="s">
        <v>96</v>
      </c>
      <c r="D168" s="3" t="s">
        <v>3964</v>
      </c>
      <c r="E168" s="3" t="s">
        <v>3964</v>
      </c>
      <c r="F168" s="3" t="s">
        <v>96</v>
      </c>
      <c r="G168" s="3" t="s">
        <v>96</v>
      </c>
    </row>
    <row r="169" spans="1:7" ht="45" customHeight="1" x14ac:dyDescent="0.35">
      <c r="A169" s="3" t="s">
        <v>1051</v>
      </c>
      <c r="B169" s="3" t="s">
        <v>8743</v>
      </c>
      <c r="C169" s="3" t="s">
        <v>96</v>
      </c>
      <c r="D169" s="3" t="s">
        <v>3964</v>
      </c>
      <c r="E169" s="3" t="s">
        <v>3964</v>
      </c>
      <c r="F169" s="3" t="s">
        <v>96</v>
      </c>
      <c r="G169" s="3" t="s">
        <v>96</v>
      </c>
    </row>
    <row r="170" spans="1:7" ht="45" customHeight="1" x14ac:dyDescent="0.35">
      <c r="A170" s="3" t="s">
        <v>1056</v>
      </c>
      <c r="B170" s="3" t="s">
        <v>8744</v>
      </c>
      <c r="C170" s="3" t="s">
        <v>96</v>
      </c>
      <c r="D170" s="3" t="s">
        <v>3964</v>
      </c>
      <c r="E170" s="3" t="s">
        <v>3964</v>
      </c>
      <c r="F170" s="3" t="s">
        <v>96</v>
      </c>
      <c r="G170" s="3" t="s">
        <v>96</v>
      </c>
    </row>
    <row r="171" spans="1:7" ht="45" customHeight="1" x14ac:dyDescent="0.35">
      <c r="A171" s="3" t="s">
        <v>1060</v>
      </c>
      <c r="B171" s="3" t="s">
        <v>8745</v>
      </c>
      <c r="C171" s="3" t="s">
        <v>96</v>
      </c>
      <c r="D171" s="3" t="s">
        <v>3964</v>
      </c>
      <c r="E171" s="3" t="s">
        <v>3964</v>
      </c>
      <c r="F171" s="3" t="s">
        <v>96</v>
      </c>
      <c r="G171" s="3" t="s">
        <v>96</v>
      </c>
    </row>
    <row r="172" spans="1:7" ht="45" customHeight="1" x14ac:dyDescent="0.35">
      <c r="A172" s="3" t="s">
        <v>1065</v>
      </c>
      <c r="B172" s="3" t="s">
        <v>8746</v>
      </c>
      <c r="C172" s="3" t="s">
        <v>96</v>
      </c>
      <c r="D172" s="3" t="s">
        <v>3964</v>
      </c>
      <c r="E172" s="3" t="s">
        <v>3964</v>
      </c>
      <c r="F172" s="3" t="s">
        <v>96</v>
      </c>
      <c r="G172" s="3" t="s">
        <v>96</v>
      </c>
    </row>
    <row r="173" spans="1:7" ht="45" customHeight="1" x14ac:dyDescent="0.35">
      <c r="A173" s="3" t="s">
        <v>1069</v>
      </c>
      <c r="B173" s="3" t="s">
        <v>8747</v>
      </c>
      <c r="C173" s="3" t="s">
        <v>96</v>
      </c>
      <c r="D173" s="3" t="s">
        <v>3964</v>
      </c>
      <c r="E173" s="3" t="s">
        <v>3964</v>
      </c>
      <c r="F173" s="3" t="s">
        <v>96</v>
      </c>
      <c r="G173" s="3" t="s">
        <v>96</v>
      </c>
    </row>
    <row r="174" spans="1:7" ht="45" customHeight="1" x14ac:dyDescent="0.35">
      <c r="A174" s="3" t="s">
        <v>1074</v>
      </c>
      <c r="B174" s="3" t="s">
        <v>8748</v>
      </c>
      <c r="C174" s="3" t="s">
        <v>96</v>
      </c>
      <c r="D174" s="3" t="s">
        <v>3964</v>
      </c>
      <c r="E174" s="3" t="s">
        <v>3964</v>
      </c>
      <c r="F174" s="3" t="s">
        <v>96</v>
      </c>
      <c r="G174" s="3" t="s">
        <v>96</v>
      </c>
    </row>
    <row r="175" spans="1:7" ht="45" customHeight="1" x14ac:dyDescent="0.35">
      <c r="A175" s="3" t="s">
        <v>1080</v>
      </c>
      <c r="B175" s="3" t="s">
        <v>8749</v>
      </c>
      <c r="C175" s="3" t="s">
        <v>96</v>
      </c>
      <c r="D175" s="3" t="s">
        <v>3964</v>
      </c>
      <c r="E175" s="3" t="s">
        <v>3964</v>
      </c>
      <c r="F175" s="3" t="s">
        <v>96</v>
      </c>
      <c r="G175" s="3" t="s">
        <v>96</v>
      </c>
    </row>
    <row r="176" spans="1:7" ht="45" customHeight="1" x14ac:dyDescent="0.35">
      <c r="A176" s="3" t="s">
        <v>1087</v>
      </c>
      <c r="B176" s="3" t="s">
        <v>8750</v>
      </c>
      <c r="C176" s="3" t="s">
        <v>96</v>
      </c>
      <c r="D176" s="3" t="s">
        <v>3964</v>
      </c>
      <c r="E176" s="3" t="s">
        <v>3964</v>
      </c>
      <c r="F176" s="3" t="s">
        <v>96</v>
      </c>
      <c r="G176" s="3" t="s">
        <v>96</v>
      </c>
    </row>
    <row r="177" spans="1:7" ht="45" customHeight="1" x14ac:dyDescent="0.35">
      <c r="A177" s="3" t="s">
        <v>1091</v>
      </c>
      <c r="B177" s="3" t="s">
        <v>8751</v>
      </c>
      <c r="C177" s="3" t="s">
        <v>96</v>
      </c>
      <c r="D177" s="3" t="s">
        <v>3964</v>
      </c>
      <c r="E177" s="3" t="s">
        <v>3964</v>
      </c>
      <c r="F177" s="3" t="s">
        <v>96</v>
      </c>
      <c r="G177" s="3" t="s">
        <v>96</v>
      </c>
    </row>
    <row r="178" spans="1:7" ht="45" customHeight="1" x14ac:dyDescent="0.35">
      <c r="A178" s="3" t="s">
        <v>1095</v>
      </c>
      <c r="B178" s="3" t="s">
        <v>8752</v>
      </c>
      <c r="C178" s="3" t="s">
        <v>96</v>
      </c>
      <c r="D178" s="3" t="s">
        <v>3964</v>
      </c>
      <c r="E178" s="3" t="s">
        <v>3964</v>
      </c>
      <c r="F178" s="3" t="s">
        <v>96</v>
      </c>
      <c r="G178" s="3" t="s">
        <v>96</v>
      </c>
    </row>
    <row r="179" spans="1:7" ht="45" customHeight="1" x14ac:dyDescent="0.35">
      <c r="A179" s="3" t="s">
        <v>1099</v>
      </c>
      <c r="B179" s="3" t="s">
        <v>8753</v>
      </c>
      <c r="C179" s="3" t="s">
        <v>96</v>
      </c>
      <c r="D179" s="3" t="s">
        <v>3964</v>
      </c>
      <c r="E179" s="3" t="s">
        <v>3964</v>
      </c>
      <c r="F179" s="3" t="s">
        <v>96</v>
      </c>
      <c r="G179" s="3" t="s">
        <v>96</v>
      </c>
    </row>
    <row r="180" spans="1:7" ht="45" customHeight="1" x14ac:dyDescent="0.35">
      <c r="A180" s="3" t="s">
        <v>1103</v>
      </c>
      <c r="B180" s="3" t="s">
        <v>8754</v>
      </c>
      <c r="C180" s="3" t="s">
        <v>96</v>
      </c>
      <c r="D180" s="3" t="s">
        <v>3964</v>
      </c>
      <c r="E180" s="3" t="s">
        <v>3964</v>
      </c>
      <c r="F180" s="3" t="s">
        <v>96</v>
      </c>
      <c r="G180" s="3" t="s">
        <v>96</v>
      </c>
    </row>
    <row r="181" spans="1:7" ht="45" customHeight="1" x14ac:dyDescent="0.35">
      <c r="A181" s="3" t="s">
        <v>1106</v>
      </c>
      <c r="B181" s="3" t="s">
        <v>8755</v>
      </c>
      <c r="C181" s="3" t="s">
        <v>96</v>
      </c>
      <c r="D181" s="3" t="s">
        <v>3964</v>
      </c>
      <c r="E181" s="3" t="s">
        <v>3964</v>
      </c>
      <c r="F181" s="3" t="s">
        <v>96</v>
      </c>
      <c r="G181" s="3" t="s">
        <v>96</v>
      </c>
    </row>
    <row r="182" spans="1:7" ht="45" customHeight="1" x14ac:dyDescent="0.35">
      <c r="A182" s="3" t="s">
        <v>1109</v>
      </c>
      <c r="B182" s="3" t="s">
        <v>8756</v>
      </c>
      <c r="C182" s="3" t="s">
        <v>96</v>
      </c>
      <c r="D182" s="3" t="s">
        <v>3964</v>
      </c>
      <c r="E182" s="3" t="s">
        <v>3964</v>
      </c>
      <c r="F182" s="3" t="s">
        <v>96</v>
      </c>
      <c r="G182" s="3" t="s">
        <v>96</v>
      </c>
    </row>
    <row r="183" spans="1:7" ht="45" customHeight="1" x14ac:dyDescent="0.35">
      <c r="A183" s="3" t="s">
        <v>1114</v>
      </c>
      <c r="B183" s="3" t="s">
        <v>8757</v>
      </c>
      <c r="C183" s="3" t="s">
        <v>96</v>
      </c>
      <c r="D183" s="3" t="s">
        <v>3964</v>
      </c>
      <c r="E183" s="3" t="s">
        <v>3964</v>
      </c>
      <c r="F183" s="3" t="s">
        <v>96</v>
      </c>
      <c r="G183" s="3" t="s">
        <v>96</v>
      </c>
    </row>
    <row r="184" spans="1:7" ht="45" customHeight="1" x14ac:dyDescent="0.35">
      <c r="A184" s="3" t="s">
        <v>1119</v>
      </c>
      <c r="B184" s="3" t="s">
        <v>8758</v>
      </c>
      <c r="C184" s="3" t="s">
        <v>96</v>
      </c>
      <c r="D184" s="3" t="s">
        <v>3964</v>
      </c>
      <c r="E184" s="3" t="s">
        <v>3964</v>
      </c>
      <c r="F184" s="3" t="s">
        <v>96</v>
      </c>
      <c r="G184" s="3" t="s">
        <v>96</v>
      </c>
    </row>
    <row r="185" spans="1:7" ht="45" customHeight="1" x14ac:dyDescent="0.35">
      <c r="A185" s="3" t="s">
        <v>1123</v>
      </c>
      <c r="B185" s="3" t="s">
        <v>8759</v>
      </c>
      <c r="C185" s="3" t="s">
        <v>96</v>
      </c>
      <c r="D185" s="3" t="s">
        <v>3964</v>
      </c>
      <c r="E185" s="3" t="s">
        <v>3964</v>
      </c>
      <c r="F185" s="3" t="s">
        <v>96</v>
      </c>
      <c r="G185" s="3" t="s">
        <v>96</v>
      </c>
    </row>
    <row r="186" spans="1:7" ht="45" customHeight="1" x14ac:dyDescent="0.35">
      <c r="A186" s="3" t="s">
        <v>1129</v>
      </c>
      <c r="B186" s="3" t="s">
        <v>8760</v>
      </c>
      <c r="C186" s="3" t="s">
        <v>96</v>
      </c>
      <c r="D186" s="3" t="s">
        <v>3964</v>
      </c>
      <c r="E186" s="3" t="s">
        <v>3964</v>
      </c>
      <c r="F186" s="3" t="s">
        <v>96</v>
      </c>
      <c r="G186" s="3" t="s">
        <v>96</v>
      </c>
    </row>
    <row r="187" spans="1:7" ht="45" customHeight="1" x14ac:dyDescent="0.35">
      <c r="A187" s="3" t="s">
        <v>1132</v>
      </c>
      <c r="B187" s="3" t="s">
        <v>8761</v>
      </c>
      <c r="C187" s="3" t="s">
        <v>96</v>
      </c>
      <c r="D187" s="3" t="s">
        <v>3964</v>
      </c>
      <c r="E187" s="3" t="s">
        <v>3964</v>
      </c>
      <c r="F187" s="3" t="s">
        <v>96</v>
      </c>
      <c r="G187" s="3" t="s">
        <v>96</v>
      </c>
    </row>
    <row r="188" spans="1:7" ht="45" customHeight="1" x14ac:dyDescent="0.35">
      <c r="A188" s="3" t="s">
        <v>1137</v>
      </c>
      <c r="B188" s="3" t="s">
        <v>8762</v>
      </c>
      <c r="C188" s="3" t="s">
        <v>96</v>
      </c>
      <c r="D188" s="3" t="s">
        <v>3964</v>
      </c>
      <c r="E188" s="3" t="s">
        <v>3964</v>
      </c>
      <c r="F188" s="3" t="s">
        <v>96</v>
      </c>
      <c r="G188" s="3" t="s">
        <v>96</v>
      </c>
    </row>
    <row r="189" spans="1:7" ht="45" customHeight="1" x14ac:dyDescent="0.35">
      <c r="A189" s="3" t="s">
        <v>1141</v>
      </c>
      <c r="B189" s="3" t="s">
        <v>8763</v>
      </c>
      <c r="C189" s="3" t="s">
        <v>96</v>
      </c>
      <c r="D189" s="3" t="s">
        <v>3964</v>
      </c>
      <c r="E189" s="3" t="s">
        <v>3964</v>
      </c>
      <c r="F189" s="3" t="s">
        <v>96</v>
      </c>
      <c r="G189" s="3" t="s">
        <v>96</v>
      </c>
    </row>
    <row r="190" spans="1:7" ht="45" customHeight="1" x14ac:dyDescent="0.35">
      <c r="A190" s="3" t="s">
        <v>1146</v>
      </c>
      <c r="B190" s="3" t="s">
        <v>8764</v>
      </c>
      <c r="C190" s="3" t="s">
        <v>96</v>
      </c>
      <c r="D190" s="3" t="s">
        <v>3964</v>
      </c>
      <c r="E190" s="3" t="s">
        <v>3964</v>
      </c>
      <c r="F190" s="3" t="s">
        <v>96</v>
      </c>
      <c r="G190" s="3" t="s">
        <v>96</v>
      </c>
    </row>
    <row r="191" spans="1:7" ht="45" customHeight="1" x14ac:dyDescent="0.35">
      <c r="A191" s="3" t="s">
        <v>1152</v>
      </c>
      <c r="B191" s="3" t="s">
        <v>8765</v>
      </c>
      <c r="C191" s="3" t="s">
        <v>96</v>
      </c>
      <c r="D191" s="3" t="s">
        <v>3964</v>
      </c>
      <c r="E191" s="3" t="s">
        <v>3964</v>
      </c>
      <c r="F191" s="3" t="s">
        <v>96</v>
      </c>
      <c r="G191" s="3" t="s">
        <v>96</v>
      </c>
    </row>
    <row r="192" spans="1:7" ht="45" customHeight="1" x14ac:dyDescent="0.35">
      <c r="A192" s="3" t="s">
        <v>1157</v>
      </c>
      <c r="B192" s="3" t="s">
        <v>8766</v>
      </c>
      <c r="C192" s="3" t="s">
        <v>96</v>
      </c>
      <c r="D192" s="3" t="s">
        <v>3964</v>
      </c>
      <c r="E192" s="3" t="s">
        <v>3964</v>
      </c>
      <c r="F192" s="3" t="s">
        <v>96</v>
      </c>
      <c r="G192" s="3" t="s">
        <v>96</v>
      </c>
    </row>
    <row r="193" spans="1:7" ht="45" customHeight="1" x14ac:dyDescent="0.35">
      <c r="A193" s="3" t="s">
        <v>1162</v>
      </c>
      <c r="B193" s="3" t="s">
        <v>8767</v>
      </c>
      <c r="C193" s="3" t="s">
        <v>96</v>
      </c>
      <c r="D193" s="3" t="s">
        <v>3964</v>
      </c>
      <c r="E193" s="3" t="s">
        <v>3964</v>
      </c>
      <c r="F193" s="3" t="s">
        <v>96</v>
      </c>
      <c r="G193" s="3" t="s">
        <v>96</v>
      </c>
    </row>
    <row r="194" spans="1:7" ht="45" customHeight="1" x14ac:dyDescent="0.35">
      <c r="A194" s="3" t="s">
        <v>1168</v>
      </c>
      <c r="B194" s="3" t="s">
        <v>8768</v>
      </c>
      <c r="C194" s="3" t="s">
        <v>96</v>
      </c>
      <c r="D194" s="3" t="s">
        <v>3964</v>
      </c>
      <c r="E194" s="3" t="s">
        <v>3964</v>
      </c>
      <c r="F194" s="3" t="s">
        <v>96</v>
      </c>
      <c r="G194" s="3" t="s">
        <v>96</v>
      </c>
    </row>
    <row r="195" spans="1:7" ht="45" customHeight="1" x14ac:dyDescent="0.35">
      <c r="A195" s="3" t="s">
        <v>1175</v>
      </c>
      <c r="B195" s="3" t="s">
        <v>8769</v>
      </c>
      <c r="C195" s="3" t="s">
        <v>96</v>
      </c>
      <c r="D195" s="3" t="s">
        <v>3964</v>
      </c>
      <c r="E195" s="3" t="s">
        <v>3964</v>
      </c>
      <c r="F195" s="3" t="s">
        <v>96</v>
      </c>
      <c r="G195" s="3" t="s">
        <v>96</v>
      </c>
    </row>
    <row r="196" spans="1:7" ht="45" customHeight="1" x14ac:dyDescent="0.35">
      <c r="A196" s="3" t="s">
        <v>1178</v>
      </c>
      <c r="B196" s="3" t="s">
        <v>8770</v>
      </c>
      <c r="C196" s="3" t="s">
        <v>96</v>
      </c>
      <c r="D196" s="3" t="s">
        <v>3964</v>
      </c>
      <c r="E196" s="3" t="s">
        <v>3964</v>
      </c>
      <c r="F196" s="3" t="s">
        <v>96</v>
      </c>
      <c r="G196" s="3" t="s">
        <v>96</v>
      </c>
    </row>
    <row r="197" spans="1:7" ht="45" customHeight="1" x14ac:dyDescent="0.35">
      <c r="A197" s="3" t="s">
        <v>1181</v>
      </c>
      <c r="B197" s="3" t="s">
        <v>8771</v>
      </c>
      <c r="C197" s="3" t="s">
        <v>96</v>
      </c>
      <c r="D197" s="3" t="s">
        <v>3964</v>
      </c>
      <c r="E197" s="3" t="s">
        <v>3964</v>
      </c>
      <c r="F197" s="3" t="s">
        <v>96</v>
      </c>
      <c r="G197" s="3" t="s">
        <v>96</v>
      </c>
    </row>
    <row r="198" spans="1:7" ht="45" customHeight="1" x14ac:dyDescent="0.35">
      <c r="A198" s="3" t="s">
        <v>1185</v>
      </c>
      <c r="B198" s="3" t="s">
        <v>8772</v>
      </c>
      <c r="C198" s="3" t="s">
        <v>96</v>
      </c>
      <c r="D198" s="3" t="s">
        <v>3964</v>
      </c>
      <c r="E198" s="3" t="s">
        <v>3964</v>
      </c>
      <c r="F198" s="3" t="s">
        <v>96</v>
      </c>
      <c r="G198" s="3" t="s">
        <v>96</v>
      </c>
    </row>
    <row r="199" spans="1:7" ht="45" customHeight="1" x14ac:dyDescent="0.35">
      <c r="A199" s="3" t="s">
        <v>1191</v>
      </c>
      <c r="B199" s="3" t="s">
        <v>8773</v>
      </c>
      <c r="C199" s="3" t="s">
        <v>96</v>
      </c>
      <c r="D199" s="3" t="s">
        <v>3964</v>
      </c>
      <c r="E199" s="3" t="s">
        <v>3964</v>
      </c>
      <c r="F199" s="3" t="s">
        <v>96</v>
      </c>
      <c r="G199" s="3" t="s">
        <v>96</v>
      </c>
    </row>
    <row r="200" spans="1:7" ht="45" customHeight="1" x14ac:dyDescent="0.35">
      <c r="A200" s="3" t="s">
        <v>1197</v>
      </c>
      <c r="B200" s="3" t="s">
        <v>8774</v>
      </c>
      <c r="C200" s="3" t="s">
        <v>96</v>
      </c>
      <c r="D200" s="3" t="s">
        <v>3964</v>
      </c>
      <c r="E200" s="3" t="s">
        <v>3964</v>
      </c>
      <c r="F200" s="3" t="s">
        <v>96</v>
      </c>
      <c r="G200" s="3" t="s">
        <v>96</v>
      </c>
    </row>
    <row r="201" spans="1:7" ht="45" customHeight="1" x14ac:dyDescent="0.35">
      <c r="A201" s="3" t="s">
        <v>1202</v>
      </c>
      <c r="B201" s="3" t="s">
        <v>8775</v>
      </c>
      <c r="C201" s="3" t="s">
        <v>96</v>
      </c>
      <c r="D201" s="3" t="s">
        <v>3964</v>
      </c>
      <c r="E201" s="3" t="s">
        <v>3964</v>
      </c>
      <c r="F201" s="3" t="s">
        <v>96</v>
      </c>
      <c r="G201" s="3" t="s">
        <v>96</v>
      </c>
    </row>
    <row r="202" spans="1:7" ht="45" customHeight="1" x14ac:dyDescent="0.35">
      <c r="A202" s="3" t="s">
        <v>1206</v>
      </c>
      <c r="B202" s="3" t="s">
        <v>8776</v>
      </c>
      <c r="C202" s="3" t="s">
        <v>96</v>
      </c>
      <c r="D202" s="3" t="s">
        <v>3964</v>
      </c>
      <c r="E202" s="3" t="s">
        <v>3964</v>
      </c>
      <c r="F202" s="3" t="s">
        <v>96</v>
      </c>
      <c r="G202" s="3" t="s">
        <v>96</v>
      </c>
    </row>
    <row r="203" spans="1:7" ht="45" customHeight="1" x14ac:dyDescent="0.35">
      <c r="A203" s="3" t="s">
        <v>1212</v>
      </c>
      <c r="B203" s="3" t="s">
        <v>8777</v>
      </c>
      <c r="C203" s="3" t="s">
        <v>96</v>
      </c>
      <c r="D203" s="3" t="s">
        <v>3964</v>
      </c>
      <c r="E203" s="3" t="s">
        <v>3964</v>
      </c>
      <c r="F203" s="3" t="s">
        <v>96</v>
      </c>
      <c r="G203" s="3" t="s">
        <v>96</v>
      </c>
    </row>
    <row r="204" spans="1:7" ht="45" customHeight="1" x14ac:dyDescent="0.35">
      <c r="A204" s="3" t="s">
        <v>1216</v>
      </c>
      <c r="B204" s="3" t="s">
        <v>8778</v>
      </c>
      <c r="C204" s="3" t="s">
        <v>96</v>
      </c>
      <c r="D204" s="3" t="s">
        <v>3964</v>
      </c>
      <c r="E204" s="3" t="s">
        <v>3964</v>
      </c>
      <c r="F204" s="3" t="s">
        <v>96</v>
      </c>
      <c r="G204" s="3" t="s">
        <v>96</v>
      </c>
    </row>
    <row r="205" spans="1:7" ht="45" customHeight="1" x14ac:dyDescent="0.35">
      <c r="A205" s="3" t="s">
        <v>1220</v>
      </c>
      <c r="B205" s="3" t="s">
        <v>8779</v>
      </c>
      <c r="C205" s="3" t="s">
        <v>96</v>
      </c>
      <c r="D205" s="3" t="s">
        <v>3964</v>
      </c>
      <c r="E205" s="3" t="s">
        <v>3964</v>
      </c>
      <c r="F205" s="3" t="s">
        <v>96</v>
      </c>
      <c r="G205" s="3" t="s">
        <v>96</v>
      </c>
    </row>
    <row r="206" spans="1:7" ht="45" customHeight="1" x14ac:dyDescent="0.35">
      <c r="A206" s="3" t="s">
        <v>1225</v>
      </c>
      <c r="B206" s="3" t="s">
        <v>8780</v>
      </c>
      <c r="C206" s="3" t="s">
        <v>96</v>
      </c>
      <c r="D206" s="3" t="s">
        <v>3964</v>
      </c>
      <c r="E206" s="3" t="s">
        <v>3964</v>
      </c>
      <c r="F206" s="3" t="s">
        <v>96</v>
      </c>
      <c r="G206" s="3" t="s">
        <v>96</v>
      </c>
    </row>
    <row r="207" spans="1:7" ht="45" customHeight="1" x14ac:dyDescent="0.35">
      <c r="A207" s="3" t="s">
        <v>1229</v>
      </c>
      <c r="B207" s="3" t="s">
        <v>8781</v>
      </c>
      <c r="C207" s="3" t="s">
        <v>96</v>
      </c>
      <c r="D207" s="3" t="s">
        <v>3964</v>
      </c>
      <c r="E207" s="3" t="s">
        <v>3964</v>
      </c>
      <c r="F207" s="3" t="s">
        <v>96</v>
      </c>
      <c r="G207" s="3" t="s">
        <v>96</v>
      </c>
    </row>
    <row r="208" spans="1:7" ht="45" customHeight="1" x14ac:dyDescent="0.35">
      <c r="A208" s="3" t="s">
        <v>1234</v>
      </c>
      <c r="B208" s="3" t="s">
        <v>8782</v>
      </c>
      <c r="C208" s="3" t="s">
        <v>96</v>
      </c>
      <c r="D208" s="3" t="s">
        <v>3964</v>
      </c>
      <c r="E208" s="3" t="s">
        <v>3964</v>
      </c>
      <c r="F208" s="3" t="s">
        <v>96</v>
      </c>
      <c r="G208" s="3" t="s">
        <v>96</v>
      </c>
    </row>
    <row r="209" spans="1:7" ht="45" customHeight="1" x14ac:dyDescent="0.35">
      <c r="A209" s="3" t="s">
        <v>1238</v>
      </c>
      <c r="B209" s="3" t="s">
        <v>8783</v>
      </c>
      <c r="C209" s="3" t="s">
        <v>96</v>
      </c>
      <c r="D209" s="3" t="s">
        <v>3964</v>
      </c>
      <c r="E209" s="3" t="s">
        <v>3964</v>
      </c>
      <c r="F209" s="3" t="s">
        <v>96</v>
      </c>
      <c r="G209" s="3" t="s">
        <v>96</v>
      </c>
    </row>
    <row r="210" spans="1:7" ht="45" customHeight="1" x14ac:dyDescent="0.35">
      <c r="A210" s="3" t="s">
        <v>1243</v>
      </c>
      <c r="B210" s="3" t="s">
        <v>8784</v>
      </c>
      <c r="C210" s="3" t="s">
        <v>96</v>
      </c>
      <c r="D210" s="3" t="s">
        <v>3964</v>
      </c>
      <c r="E210" s="3" t="s">
        <v>3964</v>
      </c>
      <c r="F210" s="3" t="s">
        <v>96</v>
      </c>
      <c r="G210" s="3" t="s">
        <v>96</v>
      </c>
    </row>
    <row r="211" spans="1:7" ht="45" customHeight="1" x14ac:dyDescent="0.35">
      <c r="A211" s="3" t="s">
        <v>1248</v>
      </c>
      <c r="B211" s="3" t="s">
        <v>8785</v>
      </c>
      <c r="C211" s="3" t="s">
        <v>96</v>
      </c>
      <c r="D211" s="3" t="s">
        <v>3964</v>
      </c>
      <c r="E211" s="3" t="s">
        <v>3964</v>
      </c>
      <c r="F211" s="3" t="s">
        <v>96</v>
      </c>
      <c r="G211" s="3" t="s">
        <v>96</v>
      </c>
    </row>
    <row r="212" spans="1:7" ht="45" customHeight="1" x14ac:dyDescent="0.35">
      <c r="A212" s="3" t="s">
        <v>1255</v>
      </c>
      <c r="B212" s="3" t="s">
        <v>8786</v>
      </c>
      <c r="C212" s="3" t="s">
        <v>96</v>
      </c>
      <c r="D212" s="3" t="s">
        <v>3964</v>
      </c>
      <c r="E212" s="3" t="s">
        <v>3964</v>
      </c>
      <c r="F212" s="3" t="s">
        <v>96</v>
      </c>
      <c r="G212" s="3" t="s">
        <v>96</v>
      </c>
    </row>
    <row r="213" spans="1:7" ht="45" customHeight="1" x14ac:dyDescent="0.35">
      <c r="A213" s="3" t="s">
        <v>1260</v>
      </c>
      <c r="B213" s="3" t="s">
        <v>8787</v>
      </c>
      <c r="C213" s="3" t="s">
        <v>96</v>
      </c>
      <c r="D213" s="3" t="s">
        <v>3964</v>
      </c>
      <c r="E213" s="3" t="s">
        <v>3964</v>
      </c>
      <c r="F213" s="3" t="s">
        <v>96</v>
      </c>
      <c r="G213" s="3" t="s">
        <v>96</v>
      </c>
    </row>
    <row r="214" spans="1:7" ht="45" customHeight="1" x14ac:dyDescent="0.35">
      <c r="A214" s="3" t="s">
        <v>1265</v>
      </c>
      <c r="B214" s="3" t="s">
        <v>8788</v>
      </c>
      <c r="C214" s="3" t="s">
        <v>96</v>
      </c>
      <c r="D214" s="3" t="s">
        <v>3964</v>
      </c>
      <c r="E214" s="3" t="s">
        <v>3964</v>
      </c>
      <c r="F214" s="3" t="s">
        <v>96</v>
      </c>
      <c r="G214" s="3" t="s">
        <v>96</v>
      </c>
    </row>
    <row r="215" spans="1:7" ht="45" customHeight="1" x14ac:dyDescent="0.35">
      <c r="A215" s="3" t="s">
        <v>1269</v>
      </c>
      <c r="B215" s="3" t="s">
        <v>8789</v>
      </c>
      <c r="C215" s="3" t="s">
        <v>96</v>
      </c>
      <c r="D215" s="3" t="s">
        <v>3964</v>
      </c>
      <c r="E215" s="3" t="s">
        <v>3964</v>
      </c>
      <c r="F215" s="3" t="s">
        <v>96</v>
      </c>
      <c r="G215" s="3" t="s">
        <v>96</v>
      </c>
    </row>
    <row r="216" spans="1:7" ht="45" customHeight="1" x14ac:dyDescent="0.35">
      <c r="A216" s="3" t="s">
        <v>1273</v>
      </c>
      <c r="B216" s="3" t="s">
        <v>8790</v>
      </c>
      <c r="C216" s="3" t="s">
        <v>96</v>
      </c>
      <c r="D216" s="3" t="s">
        <v>3964</v>
      </c>
      <c r="E216" s="3" t="s">
        <v>3964</v>
      </c>
      <c r="F216" s="3" t="s">
        <v>96</v>
      </c>
      <c r="G216" s="3" t="s">
        <v>96</v>
      </c>
    </row>
    <row r="217" spans="1:7" ht="45" customHeight="1" x14ac:dyDescent="0.35">
      <c r="A217" s="3" t="s">
        <v>1279</v>
      </c>
      <c r="B217" s="3" t="s">
        <v>8791</v>
      </c>
      <c r="C217" s="3" t="s">
        <v>96</v>
      </c>
      <c r="D217" s="3" t="s">
        <v>3964</v>
      </c>
      <c r="E217" s="3" t="s">
        <v>3964</v>
      </c>
      <c r="F217" s="3" t="s">
        <v>96</v>
      </c>
      <c r="G217" s="3" t="s">
        <v>96</v>
      </c>
    </row>
    <row r="218" spans="1:7" ht="45" customHeight="1" x14ac:dyDescent="0.35">
      <c r="A218" s="3" t="s">
        <v>1283</v>
      </c>
      <c r="B218" s="3" t="s">
        <v>8792</v>
      </c>
      <c r="C218" s="3" t="s">
        <v>96</v>
      </c>
      <c r="D218" s="3" t="s">
        <v>3964</v>
      </c>
      <c r="E218" s="3" t="s">
        <v>3964</v>
      </c>
      <c r="F218" s="3" t="s">
        <v>96</v>
      </c>
      <c r="G218" s="3" t="s">
        <v>96</v>
      </c>
    </row>
    <row r="219" spans="1:7" ht="45" customHeight="1" x14ac:dyDescent="0.35">
      <c r="A219" s="3" t="s">
        <v>1288</v>
      </c>
      <c r="B219" s="3" t="s">
        <v>8793</v>
      </c>
      <c r="C219" s="3" t="s">
        <v>96</v>
      </c>
      <c r="D219" s="3" t="s">
        <v>3964</v>
      </c>
      <c r="E219" s="3" t="s">
        <v>3964</v>
      </c>
      <c r="F219" s="3" t="s">
        <v>96</v>
      </c>
      <c r="G219" s="3" t="s">
        <v>96</v>
      </c>
    </row>
    <row r="220" spans="1:7" ht="45" customHeight="1" x14ac:dyDescent="0.35">
      <c r="A220" s="3" t="s">
        <v>1292</v>
      </c>
      <c r="B220" s="3" t="s">
        <v>8794</v>
      </c>
      <c r="C220" s="3" t="s">
        <v>96</v>
      </c>
      <c r="D220" s="3" t="s">
        <v>3964</v>
      </c>
      <c r="E220" s="3" t="s">
        <v>3964</v>
      </c>
      <c r="F220" s="3" t="s">
        <v>96</v>
      </c>
      <c r="G220" s="3" t="s">
        <v>96</v>
      </c>
    </row>
    <row r="221" spans="1:7" ht="45" customHeight="1" x14ac:dyDescent="0.35">
      <c r="A221" s="3" t="s">
        <v>1298</v>
      </c>
      <c r="B221" s="3" t="s">
        <v>8795</v>
      </c>
      <c r="C221" s="3" t="s">
        <v>96</v>
      </c>
      <c r="D221" s="3" t="s">
        <v>3964</v>
      </c>
      <c r="E221" s="3" t="s">
        <v>3964</v>
      </c>
      <c r="F221" s="3" t="s">
        <v>96</v>
      </c>
      <c r="G221" s="3" t="s">
        <v>96</v>
      </c>
    </row>
    <row r="222" spans="1:7" ht="45" customHeight="1" x14ac:dyDescent="0.35">
      <c r="A222" s="3" t="s">
        <v>1302</v>
      </c>
      <c r="B222" s="3" t="s">
        <v>8796</v>
      </c>
      <c r="C222" s="3" t="s">
        <v>96</v>
      </c>
      <c r="D222" s="3" t="s">
        <v>3964</v>
      </c>
      <c r="E222" s="3" t="s">
        <v>3964</v>
      </c>
      <c r="F222" s="3" t="s">
        <v>96</v>
      </c>
      <c r="G222" s="3" t="s">
        <v>96</v>
      </c>
    </row>
    <row r="223" spans="1:7" ht="45" customHeight="1" x14ac:dyDescent="0.35">
      <c r="A223" s="3" t="s">
        <v>1304</v>
      </c>
      <c r="B223" s="3" t="s">
        <v>8797</v>
      </c>
      <c r="C223" s="3" t="s">
        <v>96</v>
      </c>
      <c r="D223" s="3" t="s">
        <v>3964</v>
      </c>
      <c r="E223" s="3" t="s">
        <v>3964</v>
      </c>
      <c r="F223" s="3" t="s">
        <v>96</v>
      </c>
      <c r="G223" s="3" t="s">
        <v>96</v>
      </c>
    </row>
    <row r="224" spans="1:7" ht="45" customHeight="1" x14ac:dyDescent="0.35">
      <c r="A224" s="3" t="s">
        <v>1308</v>
      </c>
      <c r="B224" s="3" t="s">
        <v>8798</v>
      </c>
      <c r="C224" s="3" t="s">
        <v>96</v>
      </c>
      <c r="D224" s="3" t="s">
        <v>3964</v>
      </c>
      <c r="E224" s="3" t="s">
        <v>3964</v>
      </c>
      <c r="F224" s="3" t="s">
        <v>96</v>
      </c>
      <c r="G224" s="3" t="s">
        <v>96</v>
      </c>
    </row>
    <row r="225" spans="1:7" ht="45" customHeight="1" x14ac:dyDescent="0.35">
      <c r="A225" s="3" t="s">
        <v>1311</v>
      </c>
      <c r="B225" s="3" t="s">
        <v>8799</v>
      </c>
      <c r="C225" s="3" t="s">
        <v>96</v>
      </c>
      <c r="D225" s="3" t="s">
        <v>3964</v>
      </c>
      <c r="E225" s="3" t="s">
        <v>3964</v>
      </c>
      <c r="F225" s="3" t="s">
        <v>96</v>
      </c>
      <c r="G225" s="3" t="s">
        <v>96</v>
      </c>
    </row>
    <row r="226" spans="1:7" ht="45" customHeight="1" x14ac:dyDescent="0.35">
      <c r="A226" s="3" t="s">
        <v>1316</v>
      </c>
      <c r="B226" s="3" t="s">
        <v>8800</v>
      </c>
      <c r="C226" s="3" t="s">
        <v>96</v>
      </c>
      <c r="D226" s="3" t="s">
        <v>3964</v>
      </c>
      <c r="E226" s="3" t="s">
        <v>3964</v>
      </c>
      <c r="F226" s="3" t="s">
        <v>96</v>
      </c>
      <c r="G226" s="3" t="s">
        <v>96</v>
      </c>
    </row>
    <row r="227" spans="1:7" ht="45" customHeight="1" x14ac:dyDescent="0.35">
      <c r="A227" s="3" t="s">
        <v>1321</v>
      </c>
      <c r="B227" s="3" t="s">
        <v>8801</v>
      </c>
      <c r="C227" s="3" t="s">
        <v>96</v>
      </c>
      <c r="D227" s="3" t="s">
        <v>3964</v>
      </c>
      <c r="E227" s="3" t="s">
        <v>3964</v>
      </c>
      <c r="F227" s="3" t="s">
        <v>96</v>
      </c>
      <c r="G227" s="3" t="s">
        <v>96</v>
      </c>
    </row>
    <row r="228" spans="1:7" ht="45" customHeight="1" x14ac:dyDescent="0.35">
      <c r="A228" s="3" t="s">
        <v>1325</v>
      </c>
      <c r="B228" s="3" t="s">
        <v>8802</v>
      </c>
      <c r="C228" s="3" t="s">
        <v>96</v>
      </c>
      <c r="D228" s="3" t="s">
        <v>3964</v>
      </c>
      <c r="E228" s="3" t="s">
        <v>3964</v>
      </c>
      <c r="F228" s="3" t="s">
        <v>96</v>
      </c>
      <c r="G228" s="3" t="s">
        <v>96</v>
      </c>
    </row>
    <row r="229" spans="1:7" ht="45" customHeight="1" x14ac:dyDescent="0.35">
      <c r="A229" s="3" t="s">
        <v>1328</v>
      </c>
      <c r="B229" s="3" t="s">
        <v>8803</v>
      </c>
      <c r="C229" s="3" t="s">
        <v>96</v>
      </c>
      <c r="D229" s="3" t="s">
        <v>3964</v>
      </c>
      <c r="E229" s="3" t="s">
        <v>3964</v>
      </c>
      <c r="F229" s="3" t="s">
        <v>96</v>
      </c>
      <c r="G229" s="3" t="s">
        <v>96</v>
      </c>
    </row>
    <row r="230" spans="1:7" ht="45" customHeight="1" x14ac:dyDescent="0.35">
      <c r="A230" s="3" t="s">
        <v>1332</v>
      </c>
      <c r="B230" s="3" t="s">
        <v>8804</v>
      </c>
      <c r="C230" s="3" t="s">
        <v>96</v>
      </c>
      <c r="D230" s="3" t="s">
        <v>3964</v>
      </c>
      <c r="E230" s="3" t="s">
        <v>3964</v>
      </c>
      <c r="F230" s="3" t="s">
        <v>96</v>
      </c>
      <c r="G230" s="3" t="s">
        <v>96</v>
      </c>
    </row>
    <row r="231" spans="1:7" ht="45" customHeight="1" x14ac:dyDescent="0.35">
      <c r="A231" s="3" t="s">
        <v>1335</v>
      </c>
      <c r="B231" s="3" t="s">
        <v>8805</v>
      </c>
      <c r="C231" s="3" t="s">
        <v>96</v>
      </c>
      <c r="D231" s="3" t="s">
        <v>3964</v>
      </c>
      <c r="E231" s="3" t="s">
        <v>3964</v>
      </c>
      <c r="F231" s="3" t="s">
        <v>96</v>
      </c>
      <c r="G231" s="3" t="s">
        <v>96</v>
      </c>
    </row>
    <row r="232" spans="1:7" ht="45" customHeight="1" x14ac:dyDescent="0.35">
      <c r="A232" s="3" t="s">
        <v>1339</v>
      </c>
      <c r="B232" s="3" t="s">
        <v>8806</v>
      </c>
      <c r="C232" s="3" t="s">
        <v>96</v>
      </c>
      <c r="D232" s="3" t="s">
        <v>3964</v>
      </c>
      <c r="E232" s="3" t="s">
        <v>3964</v>
      </c>
      <c r="F232" s="3" t="s">
        <v>96</v>
      </c>
      <c r="G232" s="3" t="s">
        <v>96</v>
      </c>
    </row>
    <row r="233" spans="1:7" ht="45" customHeight="1" x14ac:dyDescent="0.35">
      <c r="A233" s="3" t="s">
        <v>1343</v>
      </c>
      <c r="B233" s="3" t="s">
        <v>8807</v>
      </c>
      <c r="C233" s="3" t="s">
        <v>96</v>
      </c>
      <c r="D233" s="3" t="s">
        <v>3964</v>
      </c>
      <c r="E233" s="3" t="s">
        <v>3964</v>
      </c>
      <c r="F233" s="3" t="s">
        <v>96</v>
      </c>
      <c r="G233" s="3" t="s">
        <v>96</v>
      </c>
    </row>
    <row r="234" spans="1:7" ht="45" customHeight="1" x14ac:dyDescent="0.35">
      <c r="A234" s="3" t="s">
        <v>1348</v>
      </c>
      <c r="B234" s="3" t="s">
        <v>8808</v>
      </c>
      <c r="C234" s="3" t="s">
        <v>96</v>
      </c>
      <c r="D234" s="3" t="s">
        <v>3964</v>
      </c>
      <c r="E234" s="3" t="s">
        <v>3964</v>
      </c>
      <c r="F234" s="3" t="s">
        <v>96</v>
      </c>
      <c r="G234" s="3" t="s">
        <v>96</v>
      </c>
    </row>
    <row r="235" spans="1:7" ht="45" customHeight="1" x14ac:dyDescent="0.35">
      <c r="A235" s="3" t="s">
        <v>1352</v>
      </c>
      <c r="B235" s="3" t="s">
        <v>8809</v>
      </c>
      <c r="C235" s="3" t="s">
        <v>96</v>
      </c>
      <c r="D235" s="3" t="s">
        <v>3964</v>
      </c>
      <c r="E235" s="3" t="s">
        <v>3964</v>
      </c>
      <c r="F235" s="3" t="s">
        <v>96</v>
      </c>
      <c r="G235" s="3" t="s">
        <v>96</v>
      </c>
    </row>
    <row r="236" spans="1:7" ht="45" customHeight="1" x14ac:dyDescent="0.35">
      <c r="A236" s="3" t="s">
        <v>1355</v>
      </c>
      <c r="B236" s="3" t="s">
        <v>8810</v>
      </c>
      <c r="C236" s="3" t="s">
        <v>96</v>
      </c>
      <c r="D236" s="3" t="s">
        <v>3964</v>
      </c>
      <c r="E236" s="3" t="s">
        <v>3964</v>
      </c>
      <c r="F236" s="3" t="s">
        <v>96</v>
      </c>
      <c r="G236" s="3" t="s">
        <v>96</v>
      </c>
    </row>
    <row r="237" spans="1:7" ht="45" customHeight="1" x14ac:dyDescent="0.35">
      <c r="A237" s="3" t="s">
        <v>1361</v>
      </c>
      <c r="B237" s="3" t="s">
        <v>8811</v>
      </c>
      <c r="C237" s="3" t="s">
        <v>96</v>
      </c>
      <c r="D237" s="3" t="s">
        <v>3964</v>
      </c>
      <c r="E237" s="3" t="s">
        <v>3964</v>
      </c>
      <c r="F237" s="3" t="s">
        <v>96</v>
      </c>
      <c r="G237" s="3" t="s">
        <v>96</v>
      </c>
    </row>
    <row r="238" spans="1:7" ht="45" customHeight="1" x14ac:dyDescent="0.35">
      <c r="A238" s="3" t="s">
        <v>1366</v>
      </c>
      <c r="B238" s="3" t="s">
        <v>8812</v>
      </c>
      <c r="C238" s="3" t="s">
        <v>96</v>
      </c>
      <c r="D238" s="3" t="s">
        <v>3964</v>
      </c>
      <c r="E238" s="3" t="s">
        <v>3964</v>
      </c>
      <c r="F238" s="3" t="s">
        <v>96</v>
      </c>
      <c r="G238" s="3" t="s">
        <v>96</v>
      </c>
    </row>
    <row r="239" spans="1:7" ht="45" customHeight="1" x14ac:dyDescent="0.35">
      <c r="A239" s="3" t="s">
        <v>1369</v>
      </c>
      <c r="B239" s="3" t="s">
        <v>8813</v>
      </c>
      <c r="C239" s="3" t="s">
        <v>96</v>
      </c>
      <c r="D239" s="3" t="s">
        <v>3964</v>
      </c>
      <c r="E239" s="3" t="s">
        <v>3964</v>
      </c>
      <c r="F239" s="3" t="s">
        <v>96</v>
      </c>
      <c r="G239" s="3" t="s">
        <v>96</v>
      </c>
    </row>
    <row r="240" spans="1:7" ht="45" customHeight="1" x14ac:dyDescent="0.35">
      <c r="A240" s="3" t="s">
        <v>1372</v>
      </c>
      <c r="B240" s="3" t="s">
        <v>8814</v>
      </c>
      <c r="C240" s="3" t="s">
        <v>96</v>
      </c>
      <c r="D240" s="3" t="s">
        <v>3964</v>
      </c>
      <c r="E240" s="3" t="s">
        <v>3964</v>
      </c>
      <c r="F240" s="3" t="s">
        <v>96</v>
      </c>
      <c r="G240" s="3" t="s">
        <v>96</v>
      </c>
    </row>
    <row r="241" spans="1:7" ht="45" customHeight="1" x14ac:dyDescent="0.35">
      <c r="A241" s="3" t="s">
        <v>1376</v>
      </c>
      <c r="B241" s="3" t="s">
        <v>8815</v>
      </c>
      <c r="C241" s="3" t="s">
        <v>96</v>
      </c>
      <c r="D241" s="3" t="s">
        <v>3964</v>
      </c>
      <c r="E241" s="3" t="s">
        <v>3964</v>
      </c>
      <c r="F241" s="3" t="s">
        <v>96</v>
      </c>
      <c r="G241" s="3" t="s">
        <v>96</v>
      </c>
    </row>
    <row r="242" spans="1:7" ht="45" customHeight="1" x14ac:dyDescent="0.35">
      <c r="A242" s="3" t="s">
        <v>1381</v>
      </c>
      <c r="B242" s="3" t="s">
        <v>8816</v>
      </c>
      <c r="C242" s="3" t="s">
        <v>96</v>
      </c>
      <c r="D242" s="3" t="s">
        <v>3964</v>
      </c>
      <c r="E242" s="3" t="s">
        <v>3964</v>
      </c>
      <c r="F242" s="3" t="s">
        <v>96</v>
      </c>
      <c r="G242" s="3" t="s">
        <v>96</v>
      </c>
    </row>
    <row r="243" spans="1:7" ht="45" customHeight="1" x14ac:dyDescent="0.35">
      <c r="A243" s="3" t="s">
        <v>1385</v>
      </c>
      <c r="B243" s="3" t="s">
        <v>8817</v>
      </c>
      <c r="C243" s="3" t="s">
        <v>96</v>
      </c>
      <c r="D243" s="3" t="s">
        <v>3964</v>
      </c>
      <c r="E243" s="3" t="s">
        <v>3964</v>
      </c>
      <c r="F243" s="3" t="s">
        <v>96</v>
      </c>
      <c r="G243" s="3" t="s">
        <v>96</v>
      </c>
    </row>
    <row r="244" spans="1:7" ht="45" customHeight="1" x14ac:dyDescent="0.35">
      <c r="A244" s="3" t="s">
        <v>1387</v>
      </c>
      <c r="B244" s="3" t="s">
        <v>8818</v>
      </c>
      <c r="C244" s="3" t="s">
        <v>96</v>
      </c>
      <c r="D244" s="3" t="s">
        <v>3964</v>
      </c>
      <c r="E244" s="3" t="s">
        <v>3964</v>
      </c>
      <c r="F244" s="3" t="s">
        <v>96</v>
      </c>
      <c r="G244" s="3" t="s">
        <v>96</v>
      </c>
    </row>
    <row r="245" spans="1:7" ht="45" customHeight="1" x14ac:dyDescent="0.35">
      <c r="A245" s="3" t="s">
        <v>1391</v>
      </c>
      <c r="B245" s="3" t="s">
        <v>8819</v>
      </c>
      <c r="C245" s="3" t="s">
        <v>96</v>
      </c>
      <c r="D245" s="3" t="s">
        <v>3964</v>
      </c>
      <c r="E245" s="3" t="s">
        <v>3964</v>
      </c>
      <c r="F245" s="3" t="s">
        <v>96</v>
      </c>
      <c r="G245" s="3" t="s">
        <v>96</v>
      </c>
    </row>
    <row r="246" spans="1:7" ht="45" customHeight="1" x14ac:dyDescent="0.35">
      <c r="A246" s="3" t="s">
        <v>1395</v>
      </c>
      <c r="B246" s="3" t="s">
        <v>8820</v>
      </c>
      <c r="C246" s="3" t="s">
        <v>96</v>
      </c>
      <c r="D246" s="3" t="s">
        <v>3964</v>
      </c>
      <c r="E246" s="3" t="s">
        <v>3964</v>
      </c>
      <c r="F246" s="3" t="s">
        <v>96</v>
      </c>
      <c r="G246" s="3" t="s">
        <v>96</v>
      </c>
    </row>
    <row r="247" spans="1:7" ht="45" customHeight="1" x14ac:dyDescent="0.35">
      <c r="A247" s="3" t="s">
        <v>1399</v>
      </c>
      <c r="B247" s="3" t="s">
        <v>8821</v>
      </c>
      <c r="C247" s="3" t="s">
        <v>96</v>
      </c>
      <c r="D247" s="3" t="s">
        <v>3964</v>
      </c>
      <c r="E247" s="3" t="s">
        <v>3964</v>
      </c>
      <c r="F247" s="3" t="s">
        <v>96</v>
      </c>
      <c r="G247" s="3" t="s">
        <v>96</v>
      </c>
    </row>
    <row r="248" spans="1:7" ht="45" customHeight="1" x14ac:dyDescent="0.35">
      <c r="A248" s="3" t="s">
        <v>1404</v>
      </c>
      <c r="B248" s="3" t="s">
        <v>8822</v>
      </c>
      <c r="C248" s="3" t="s">
        <v>96</v>
      </c>
      <c r="D248" s="3" t="s">
        <v>3964</v>
      </c>
      <c r="E248" s="3" t="s">
        <v>3964</v>
      </c>
      <c r="F248" s="3" t="s">
        <v>96</v>
      </c>
      <c r="G248" s="3" t="s">
        <v>96</v>
      </c>
    </row>
    <row r="249" spans="1:7" ht="45" customHeight="1" x14ac:dyDescent="0.35">
      <c r="A249" s="3" t="s">
        <v>1409</v>
      </c>
      <c r="B249" s="3" t="s">
        <v>8823</v>
      </c>
      <c r="C249" s="3" t="s">
        <v>96</v>
      </c>
      <c r="D249" s="3" t="s">
        <v>3964</v>
      </c>
      <c r="E249" s="3" t="s">
        <v>3964</v>
      </c>
      <c r="F249" s="3" t="s">
        <v>96</v>
      </c>
      <c r="G249" s="3" t="s">
        <v>96</v>
      </c>
    </row>
    <row r="250" spans="1:7" ht="45" customHeight="1" x14ac:dyDescent="0.35">
      <c r="A250" s="3" t="s">
        <v>1413</v>
      </c>
      <c r="B250" s="3" t="s">
        <v>8824</v>
      </c>
      <c r="C250" s="3" t="s">
        <v>96</v>
      </c>
      <c r="D250" s="3" t="s">
        <v>3964</v>
      </c>
      <c r="E250" s="3" t="s">
        <v>3964</v>
      </c>
      <c r="F250" s="3" t="s">
        <v>96</v>
      </c>
      <c r="G250" s="3" t="s">
        <v>96</v>
      </c>
    </row>
    <row r="251" spans="1:7" ht="45" customHeight="1" x14ac:dyDescent="0.35">
      <c r="A251" s="3" t="s">
        <v>1419</v>
      </c>
      <c r="B251" s="3" t="s">
        <v>8825</v>
      </c>
      <c r="C251" s="3" t="s">
        <v>96</v>
      </c>
      <c r="D251" s="3" t="s">
        <v>3964</v>
      </c>
      <c r="E251" s="3" t="s">
        <v>3964</v>
      </c>
      <c r="F251" s="3" t="s">
        <v>96</v>
      </c>
      <c r="G251" s="3" t="s">
        <v>96</v>
      </c>
    </row>
    <row r="252" spans="1:7" ht="45" customHeight="1" x14ac:dyDescent="0.35">
      <c r="A252" s="3" t="s">
        <v>1425</v>
      </c>
      <c r="B252" s="3" t="s">
        <v>8826</v>
      </c>
      <c r="C252" s="3" t="s">
        <v>96</v>
      </c>
      <c r="D252" s="3" t="s">
        <v>3964</v>
      </c>
      <c r="E252" s="3" t="s">
        <v>3964</v>
      </c>
      <c r="F252" s="3" t="s">
        <v>96</v>
      </c>
      <c r="G252" s="3" t="s">
        <v>96</v>
      </c>
    </row>
    <row r="253" spans="1:7" ht="45" customHeight="1" x14ac:dyDescent="0.35">
      <c r="A253" s="3" t="s">
        <v>1429</v>
      </c>
      <c r="B253" s="3" t="s">
        <v>8827</v>
      </c>
      <c r="C253" s="3" t="s">
        <v>96</v>
      </c>
      <c r="D253" s="3" t="s">
        <v>3964</v>
      </c>
      <c r="E253" s="3" t="s">
        <v>3964</v>
      </c>
      <c r="F253" s="3" t="s">
        <v>96</v>
      </c>
      <c r="G253" s="3" t="s">
        <v>96</v>
      </c>
    </row>
    <row r="254" spans="1:7" ht="45" customHeight="1" x14ac:dyDescent="0.35">
      <c r="A254" s="3" t="s">
        <v>1434</v>
      </c>
      <c r="B254" s="3" t="s">
        <v>8828</v>
      </c>
      <c r="C254" s="3" t="s">
        <v>96</v>
      </c>
      <c r="D254" s="3" t="s">
        <v>3964</v>
      </c>
      <c r="E254" s="3" t="s">
        <v>3964</v>
      </c>
      <c r="F254" s="3" t="s">
        <v>96</v>
      </c>
      <c r="G254" s="3" t="s">
        <v>96</v>
      </c>
    </row>
    <row r="255" spans="1:7" ht="45" customHeight="1" x14ac:dyDescent="0.35">
      <c r="A255" s="3" t="s">
        <v>1439</v>
      </c>
      <c r="B255" s="3" t="s">
        <v>8829</v>
      </c>
      <c r="C255" s="3" t="s">
        <v>96</v>
      </c>
      <c r="D255" s="3" t="s">
        <v>3964</v>
      </c>
      <c r="E255" s="3" t="s">
        <v>3964</v>
      </c>
      <c r="F255" s="3" t="s">
        <v>96</v>
      </c>
      <c r="G255" s="3" t="s">
        <v>96</v>
      </c>
    </row>
    <row r="256" spans="1:7" ht="45" customHeight="1" x14ac:dyDescent="0.35">
      <c r="A256" s="3" t="s">
        <v>1443</v>
      </c>
      <c r="B256" s="3" t="s">
        <v>8830</v>
      </c>
      <c r="C256" s="3" t="s">
        <v>96</v>
      </c>
      <c r="D256" s="3" t="s">
        <v>3964</v>
      </c>
      <c r="E256" s="3" t="s">
        <v>3964</v>
      </c>
      <c r="F256" s="3" t="s">
        <v>96</v>
      </c>
      <c r="G256" s="3" t="s">
        <v>96</v>
      </c>
    </row>
    <row r="257" spans="1:7" ht="45" customHeight="1" x14ac:dyDescent="0.35">
      <c r="A257" s="3" t="s">
        <v>1448</v>
      </c>
      <c r="B257" s="3" t="s">
        <v>8831</v>
      </c>
      <c r="C257" s="3" t="s">
        <v>96</v>
      </c>
      <c r="D257" s="3" t="s">
        <v>3964</v>
      </c>
      <c r="E257" s="3" t="s">
        <v>3964</v>
      </c>
      <c r="F257" s="3" t="s">
        <v>96</v>
      </c>
      <c r="G257" s="3" t="s">
        <v>96</v>
      </c>
    </row>
    <row r="258" spans="1:7" ht="45" customHeight="1" x14ac:dyDescent="0.35">
      <c r="A258" s="3" t="s">
        <v>1452</v>
      </c>
      <c r="B258" s="3" t="s">
        <v>8832</v>
      </c>
      <c r="C258" s="3" t="s">
        <v>96</v>
      </c>
      <c r="D258" s="3" t="s">
        <v>3964</v>
      </c>
      <c r="E258" s="3" t="s">
        <v>3964</v>
      </c>
      <c r="F258" s="3" t="s">
        <v>96</v>
      </c>
      <c r="G258" s="3" t="s">
        <v>96</v>
      </c>
    </row>
    <row r="259" spans="1:7" ht="45" customHeight="1" x14ac:dyDescent="0.35">
      <c r="A259" s="3" t="s">
        <v>1456</v>
      </c>
      <c r="B259" s="3" t="s">
        <v>8833</v>
      </c>
      <c r="C259" s="3" t="s">
        <v>96</v>
      </c>
      <c r="D259" s="3" t="s">
        <v>3964</v>
      </c>
      <c r="E259" s="3" t="s">
        <v>3964</v>
      </c>
      <c r="F259" s="3" t="s">
        <v>96</v>
      </c>
      <c r="G259" s="3" t="s">
        <v>96</v>
      </c>
    </row>
    <row r="260" spans="1:7" ht="45" customHeight="1" x14ac:dyDescent="0.35">
      <c r="A260" s="3" t="s">
        <v>1462</v>
      </c>
      <c r="B260" s="3" t="s">
        <v>8834</v>
      </c>
      <c r="C260" s="3" t="s">
        <v>96</v>
      </c>
      <c r="D260" s="3" t="s">
        <v>3964</v>
      </c>
      <c r="E260" s="3" t="s">
        <v>3964</v>
      </c>
      <c r="F260" s="3" t="s">
        <v>96</v>
      </c>
      <c r="G260" s="3" t="s">
        <v>96</v>
      </c>
    </row>
    <row r="261" spans="1:7" ht="45" customHeight="1" x14ac:dyDescent="0.35">
      <c r="A261" s="3" t="s">
        <v>1467</v>
      </c>
      <c r="B261" s="3" t="s">
        <v>8835</v>
      </c>
      <c r="C261" s="3" t="s">
        <v>96</v>
      </c>
      <c r="D261" s="3" t="s">
        <v>3964</v>
      </c>
      <c r="E261" s="3" t="s">
        <v>3964</v>
      </c>
      <c r="F261" s="3" t="s">
        <v>96</v>
      </c>
      <c r="G261" s="3" t="s">
        <v>96</v>
      </c>
    </row>
    <row r="262" spans="1:7" ht="45" customHeight="1" x14ac:dyDescent="0.35">
      <c r="A262" s="3" t="s">
        <v>1472</v>
      </c>
      <c r="B262" s="3" t="s">
        <v>8836</v>
      </c>
      <c r="C262" s="3" t="s">
        <v>96</v>
      </c>
      <c r="D262" s="3" t="s">
        <v>3964</v>
      </c>
      <c r="E262" s="3" t="s">
        <v>3964</v>
      </c>
      <c r="F262" s="3" t="s">
        <v>96</v>
      </c>
      <c r="G262" s="3" t="s">
        <v>96</v>
      </c>
    </row>
    <row r="263" spans="1:7" ht="45" customHeight="1" x14ac:dyDescent="0.35">
      <c r="A263" s="3" t="s">
        <v>1478</v>
      </c>
      <c r="B263" s="3" t="s">
        <v>8837</v>
      </c>
      <c r="C263" s="3" t="s">
        <v>96</v>
      </c>
      <c r="D263" s="3" t="s">
        <v>3964</v>
      </c>
      <c r="E263" s="3" t="s">
        <v>3964</v>
      </c>
      <c r="F263" s="3" t="s">
        <v>96</v>
      </c>
      <c r="G263" s="3" t="s">
        <v>96</v>
      </c>
    </row>
    <row r="264" spans="1:7" ht="45" customHeight="1" x14ac:dyDescent="0.35">
      <c r="A264" s="3" t="s">
        <v>1483</v>
      </c>
      <c r="B264" s="3" t="s">
        <v>8838</v>
      </c>
      <c r="C264" s="3" t="s">
        <v>96</v>
      </c>
      <c r="D264" s="3" t="s">
        <v>3964</v>
      </c>
      <c r="E264" s="3" t="s">
        <v>3964</v>
      </c>
      <c r="F264" s="3" t="s">
        <v>96</v>
      </c>
      <c r="G264" s="3" t="s">
        <v>96</v>
      </c>
    </row>
    <row r="265" spans="1:7" ht="45" customHeight="1" x14ac:dyDescent="0.35">
      <c r="A265" s="3" t="s">
        <v>1487</v>
      </c>
      <c r="B265" s="3" t="s">
        <v>8839</v>
      </c>
      <c r="C265" s="3" t="s">
        <v>96</v>
      </c>
      <c r="D265" s="3" t="s">
        <v>3964</v>
      </c>
      <c r="E265" s="3" t="s">
        <v>3964</v>
      </c>
      <c r="F265" s="3" t="s">
        <v>96</v>
      </c>
      <c r="G265" s="3" t="s">
        <v>96</v>
      </c>
    </row>
    <row r="266" spans="1:7" ht="45" customHeight="1" x14ac:dyDescent="0.35">
      <c r="A266" s="3" t="s">
        <v>1492</v>
      </c>
      <c r="B266" s="3" t="s">
        <v>8840</v>
      </c>
      <c r="C266" s="3" t="s">
        <v>96</v>
      </c>
      <c r="D266" s="3" t="s">
        <v>3964</v>
      </c>
      <c r="E266" s="3" t="s">
        <v>3964</v>
      </c>
      <c r="F266" s="3" t="s">
        <v>96</v>
      </c>
      <c r="G266" s="3" t="s">
        <v>96</v>
      </c>
    </row>
    <row r="267" spans="1:7" ht="45" customHeight="1" x14ac:dyDescent="0.35">
      <c r="A267" s="3" t="s">
        <v>1497</v>
      </c>
      <c r="B267" s="3" t="s">
        <v>8841</v>
      </c>
      <c r="C267" s="3" t="s">
        <v>96</v>
      </c>
      <c r="D267" s="3" t="s">
        <v>3964</v>
      </c>
      <c r="E267" s="3" t="s">
        <v>3964</v>
      </c>
      <c r="F267" s="3" t="s">
        <v>96</v>
      </c>
      <c r="G267" s="3" t="s">
        <v>96</v>
      </c>
    </row>
    <row r="268" spans="1:7" ht="45" customHeight="1" x14ac:dyDescent="0.35">
      <c r="A268" s="3" t="s">
        <v>1501</v>
      </c>
      <c r="B268" s="3" t="s">
        <v>8842</v>
      </c>
      <c r="C268" s="3" t="s">
        <v>96</v>
      </c>
      <c r="D268" s="3" t="s">
        <v>3964</v>
      </c>
      <c r="E268" s="3" t="s">
        <v>3964</v>
      </c>
      <c r="F268" s="3" t="s">
        <v>96</v>
      </c>
      <c r="G268" s="3" t="s">
        <v>96</v>
      </c>
    </row>
    <row r="269" spans="1:7" ht="45" customHeight="1" x14ac:dyDescent="0.35">
      <c r="A269" s="3" t="s">
        <v>1505</v>
      </c>
      <c r="B269" s="3" t="s">
        <v>8843</v>
      </c>
      <c r="C269" s="3" t="s">
        <v>96</v>
      </c>
      <c r="D269" s="3" t="s">
        <v>3964</v>
      </c>
      <c r="E269" s="3" t="s">
        <v>3964</v>
      </c>
      <c r="F269" s="3" t="s">
        <v>96</v>
      </c>
      <c r="G269" s="3" t="s">
        <v>96</v>
      </c>
    </row>
    <row r="270" spans="1:7" ht="45" customHeight="1" x14ac:dyDescent="0.35">
      <c r="A270" s="3" t="s">
        <v>1507</v>
      </c>
      <c r="B270" s="3" t="s">
        <v>8844</v>
      </c>
      <c r="C270" s="3" t="s">
        <v>96</v>
      </c>
      <c r="D270" s="3" t="s">
        <v>3964</v>
      </c>
      <c r="E270" s="3" t="s">
        <v>3964</v>
      </c>
      <c r="F270" s="3" t="s">
        <v>96</v>
      </c>
      <c r="G270" s="3" t="s">
        <v>96</v>
      </c>
    </row>
    <row r="271" spans="1:7" ht="45" customHeight="1" x14ac:dyDescent="0.35">
      <c r="A271" s="3" t="s">
        <v>1515</v>
      </c>
      <c r="B271" s="3" t="s">
        <v>8845</v>
      </c>
      <c r="C271" s="3" t="s">
        <v>96</v>
      </c>
      <c r="D271" s="3" t="s">
        <v>3964</v>
      </c>
      <c r="E271" s="3" t="s">
        <v>3964</v>
      </c>
      <c r="F271" s="3" t="s">
        <v>96</v>
      </c>
      <c r="G271" s="3" t="s">
        <v>96</v>
      </c>
    </row>
    <row r="272" spans="1:7" ht="45" customHeight="1" x14ac:dyDescent="0.35">
      <c r="A272" s="3" t="s">
        <v>1519</v>
      </c>
      <c r="B272" s="3" t="s">
        <v>8846</v>
      </c>
      <c r="C272" s="3" t="s">
        <v>96</v>
      </c>
      <c r="D272" s="3" t="s">
        <v>3964</v>
      </c>
      <c r="E272" s="3" t="s">
        <v>3964</v>
      </c>
      <c r="F272" s="3" t="s">
        <v>96</v>
      </c>
      <c r="G272" s="3" t="s">
        <v>96</v>
      </c>
    </row>
    <row r="273" spans="1:7" ht="45" customHeight="1" x14ac:dyDescent="0.35">
      <c r="A273" s="3" t="s">
        <v>1522</v>
      </c>
      <c r="B273" s="3" t="s">
        <v>8847</v>
      </c>
      <c r="C273" s="3" t="s">
        <v>96</v>
      </c>
      <c r="D273" s="3" t="s">
        <v>3964</v>
      </c>
      <c r="E273" s="3" t="s">
        <v>3964</v>
      </c>
      <c r="F273" s="3" t="s">
        <v>96</v>
      </c>
      <c r="G273" s="3" t="s">
        <v>96</v>
      </c>
    </row>
    <row r="274" spans="1:7" ht="45" customHeight="1" x14ac:dyDescent="0.35">
      <c r="A274" s="3" t="s">
        <v>1526</v>
      </c>
      <c r="B274" s="3" t="s">
        <v>8848</v>
      </c>
      <c r="C274" s="3" t="s">
        <v>96</v>
      </c>
      <c r="D274" s="3" t="s">
        <v>3964</v>
      </c>
      <c r="E274" s="3" t="s">
        <v>3964</v>
      </c>
      <c r="F274" s="3" t="s">
        <v>96</v>
      </c>
      <c r="G274" s="3" t="s">
        <v>96</v>
      </c>
    </row>
    <row r="275" spans="1:7" ht="45" customHeight="1" x14ac:dyDescent="0.35">
      <c r="A275" s="3" t="s">
        <v>1532</v>
      </c>
      <c r="B275" s="3" t="s">
        <v>8849</v>
      </c>
      <c r="C275" s="3" t="s">
        <v>96</v>
      </c>
      <c r="D275" s="3" t="s">
        <v>3964</v>
      </c>
      <c r="E275" s="3" t="s">
        <v>3964</v>
      </c>
      <c r="F275" s="3" t="s">
        <v>96</v>
      </c>
      <c r="G275" s="3" t="s">
        <v>96</v>
      </c>
    </row>
    <row r="276" spans="1:7" ht="45" customHeight="1" x14ac:dyDescent="0.35">
      <c r="A276" s="3" t="s">
        <v>1536</v>
      </c>
      <c r="B276" s="3" t="s">
        <v>8850</v>
      </c>
      <c r="C276" s="3" t="s">
        <v>96</v>
      </c>
      <c r="D276" s="3" t="s">
        <v>3964</v>
      </c>
      <c r="E276" s="3" t="s">
        <v>3964</v>
      </c>
      <c r="F276" s="3" t="s">
        <v>96</v>
      </c>
      <c r="G276" s="3" t="s">
        <v>96</v>
      </c>
    </row>
    <row r="277" spans="1:7" ht="45" customHeight="1" x14ac:dyDescent="0.35">
      <c r="A277" s="3" t="s">
        <v>1540</v>
      </c>
      <c r="B277" s="3" t="s">
        <v>8851</v>
      </c>
      <c r="C277" s="3" t="s">
        <v>96</v>
      </c>
      <c r="D277" s="3" t="s">
        <v>3964</v>
      </c>
      <c r="E277" s="3" t="s">
        <v>3964</v>
      </c>
      <c r="F277" s="3" t="s">
        <v>96</v>
      </c>
      <c r="G277" s="3" t="s">
        <v>96</v>
      </c>
    </row>
    <row r="278" spans="1:7" ht="45" customHeight="1" x14ac:dyDescent="0.35">
      <c r="A278" s="3" t="s">
        <v>1545</v>
      </c>
      <c r="B278" s="3" t="s">
        <v>8852</v>
      </c>
      <c r="C278" s="3" t="s">
        <v>96</v>
      </c>
      <c r="D278" s="3" t="s">
        <v>3964</v>
      </c>
      <c r="E278" s="3" t="s">
        <v>3964</v>
      </c>
      <c r="F278" s="3" t="s">
        <v>96</v>
      </c>
      <c r="G278" s="3" t="s">
        <v>96</v>
      </c>
    </row>
    <row r="279" spans="1:7" ht="45" customHeight="1" x14ac:dyDescent="0.35">
      <c r="A279" s="3" t="s">
        <v>1548</v>
      </c>
      <c r="B279" s="3" t="s">
        <v>8853</v>
      </c>
      <c r="C279" s="3" t="s">
        <v>96</v>
      </c>
      <c r="D279" s="3" t="s">
        <v>3964</v>
      </c>
      <c r="E279" s="3" t="s">
        <v>3964</v>
      </c>
      <c r="F279" s="3" t="s">
        <v>96</v>
      </c>
      <c r="G279" s="3" t="s">
        <v>96</v>
      </c>
    </row>
    <row r="280" spans="1:7" ht="45" customHeight="1" x14ac:dyDescent="0.35">
      <c r="A280" s="3" t="s">
        <v>1552</v>
      </c>
      <c r="B280" s="3" t="s">
        <v>8854</v>
      </c>
      <c r="C280" s="3" t="s">
        <v>96</v>
      </c>
      <c r="D280" s="3" t="s">
        <v>3964</v>
      </c>
      <c r="E280" s="3" t="s">
        <v>3964</v>
      </c>
      <c r="F280" s="3" t="s">
        <v>96</v>
      </c>
      <c r="G280" s="3" t="s">
        <v>96</v>
      </c>
    </row>
    <row r="281" spans="1:7" ht="45" customHeight="1" x14ac:dyDescent="0.35">
      <c r="A281" s="3" t="s">
        <v>1556</v>
      </c>
      <c r="B281" s="3" t="s">
        <v>8855</v>
      </c>
      <c r="C281" s="3" t="s">
        <v>96</v>
      </c>
      <c r="D281" s="3" t="s">
        <v>3964</v>
      </c>
      <c r="E281" s="3" t="s">
        <v>3964</v>
      </c>
      <c r="F281" s="3" t="s">
        <v>96</v>
      </c>
      <c r="G281" s="3" t="s">
        <v>96</v>
      </c>
    </row>
    <row r="282" spans="1:7" ht="45" customHeight="1" x14ac:dyDescent="0.35">
      <c r="A282" s="3" t="s">
        <v>1560</v>
      </c>
      <c r="B282" s="3" t="s">
        <v>8856</v>
      </c>
      <c r="C282" s="3" t="s">
        <v>96</v>
      </c>
      <c r="D282" s="3" t="s">
        <v>3964</v>
      </c>
      <c r="E282" s="3" t="s">
        <v>3964</v>
      </c>
      <c r="F282" s="3" t="s">
        <v>96</v>
      </c>
      <c r="G282" s="3" t="s">
        <v>96</v>
      </c>
    </row>
    <row r="283" spans="1:7" ht="45" customHeight="1" x14ac:dyDescent="0.35">
      <c r="A283" s="3" t="s">
        <v>1565</v>
      </c>
      <c r="B283" s="3" t="s">
        <v>8857</v>
      </c>
      <c r="C283" s="3" t="s">
        <v>96</v>
      </c>
      <c r="D283" s="3" t="s">
        <v>3964</v>
      </c>
      <c r="E283" s="3" t="s">
        <v>3964</v>
      </c>
      <c r="F283" s="3" t="s">
        <v>96</v>
      </c>
      <c r="G283" s="3" t="s">
        <v>96</v>
      </c>
    </row>
    <row r="284" spans="1:7" ht="45" customHeight="1" x14ac:dyDescent="0.35">
      <c r="A284" s="3" t="s">
        <v>1572</v>
      </c>
      <c r="B284" s="3" t="s">
        <v>8858</v>
      </c>
      <c r="C284" s="3" t="s">
        <v>96</v>
      </c>
      <c r="D284" s="3" t="s">
        <v>3964</v>
      </c>
      <c r="E284" s="3" t="s">
        <v>3964</v>
      </c>
      <c r="F284" s="3" t="s">
        <v>96</v>
      </c>
      <c r="G284" s="3" t="s">
        <v>96</v>
      </c>
    </row>
    <row r="285" spans="1:7" ht="45" customHeight="1" x14ac:dyDescent="0.35">
      <c r="A285" s="3" t="s">
        <v>1576</v>
      </c>
      <c r="B285" s="3" t="s">
        <v>8859</v>
      </c>
      <c r="C285" s="3" t="s">
        <v>96</v>
      </c>
      <c r="D285" s="3" t="s">
        <v>3964</v>
      </c>
      <c r="E285" s="3" t="s">
        <v>3964</v>
      </c>
      <c r="F285" s="3" t="s">
        <v>96</v>
      </c>
      <c r="G285" s="3" t="s">
        <v>96</v>
      </c>
    </row>
    <row r="286" spans="1:7" ht="45" customHeight="1" x14ac:dyDescent="0.35">
      <c r="A286" s="3" t="s">
        <v>1579</v>
      </c>
      <c r="B286" s="3" t="s">
        <v>8860</v>
      </c>
      <c r="C286" s="3" t="s">
        <v>96</v>
      </c>
      <c r="D286" s="3" t="s">
        <v>3964</v>
      </c>
      <c r="E286" s="3" t="s">
        <v>3964</v>
      </c>
      <c r="F286" s="3" t="s">
        <v>96</v>
      </c>
      <c r="G286" s="3" t="s">
        <v>96</v>
      </c>
    </row>
    <row r="287" spans="1:7" ht="45" customHeight="1" x14ac:dyDescent="0.35">
      <c r="A287" s="3" t="s">
        <v>1583</v>
      </c>
      <c r="B287" s="3" t="s">
        <v>8861</v>
      </c>
      <c r="C287" s="3" t="s">
        <v>96</v>
      </c>
      <c r="D287" s="3" t="s">
        <v>3964</v>
      </c>
      <c r="E287" s="3" t="s">
        <v>3964</v>
      </c>
      <c r="F287" s="3" t="s">
        <v>96</v>
      </c>
      <c r="G287" s="3" t="s">
        <v>96</v>
      </c>
    </row>
    <row r="288" spans="1:7" ht="45" customHeight="1" x14ac:dyDescent="0.35">
      <c r="A288" s="3" t="s">
        <v>1588</v>
      </c>
      <c r="B288" s="3" t="s">
        <v>8862</v>
      </c>
      <c r="C288" s="3" t="s">
        <v>96</v>
      </c>
      <c r="D288" s="3" t="s">
        <v>3964</v>
      </c>
      <c r="E288" s="3" t="s">
        <v>3964</v>
      </c>
      <c r="F288" s="3" t="s">
        <v>96</v>
      </c>
      <c r="G288" s="3" t="s">
        <v>96</v>
      </c>
    </row>
    <row r="289" spans="1:7" ht="45" customHeight="1" x14ac:dyDescent="0.35">
      <c r="A289" s="3" t="s">
        <v>1590</v>
      </c>
      <c r="B289" s="3" t="s">
        <v>8863</v>
      </c>
      <c r="C289" s="3" t="s">
        <v>96</v>
      </c>
      <c r="D289" s="3" t="s">
        <v>3964</v>
      </c>
      <c r="E289" s="3" t="s">
        <v>3964</v>
      </c>
      <c r="F289" s="3" t="s">
        <v>96</v>
      </c>
      <c r="G289" s="3" t="s">
        <v>96</v>
      </c>
    </row>
    <row r="290" spans="1:7" ht="45" customHeight="1" x14ac:dyDescent="0.35">
      <c r="A290" s="3" t="s">
        <v>1594</v>
      </c>
      <c r="B290" s="3" t="s">
        <v>8864</v>
      </c>
      <c r="C290" s="3" t="s">
        <v>96</v>
      </c>
      <c r="D290" s="3" t="s">
        <v>3964</v>
      </c>
      <c r="E290" s="3" t="s">
        <v>3964</v>
      </c>
      <c r="F290" s="3" t="s">
        <v>96</v>
      </c>
      <c r="G290" s="3" t="s">
        <v>96</v>
      </c>
    </row>
    <row r="291" spans="1:7" ht="45" customHeight="1" x14ac:dyDescent="0.35">
      <c r="A291" s="3" t="s">
        <v>1598</v>
      </c>
      <c r="B291" s="3" t="s">
        <v>8865</v>
      </c>
      <c r="C291" s="3" t="s">
        <v>96</v>
      </c>
      <c r="D291" s="3" t="s">
        <v>3964</v>
      </c>
      <c r="E291" s="3" t="s">
        <v>3964</v>
      </c>
      <c r="F291" s="3" t="s">
        <v>96</v>
      </c>
      <c r="G291" s="3" t="s">
        <v>96</v>
      </c>
    </row>
    <row r="292" spans="1:7" ht="45" customHeight="1" x14ac:dyDescent="0.35">
      <c r="A292" s="3" t="s">
        <v>1602</v>
      </c>
      <c r="B292" s="3" t="s">
        <v>8866</v>
      </c>
      <c r="C292" s="3" t="s">
        <v>96</v>
      </c>
      <c r="D292" s="3" t="s">
        <v>3964</v>
      </c>
      <c r="E292" s="3" t="s">
        <v>3964</v>
      </c>
      <c r="F292" s="3" t="s">
        <v>96</v>
      </c>
      <c r="G292" s="3" t="s">
        <v>96</v>
      </c>
    </row>
    <row r="293" spans="1:7" ht="45" customHeight="1" x14ac:dyDescent="0.35">
      <c r="A293" s="3" t="s">
        <v>1609</v>
      </c>
      <c r="B293" s="3" t="s">
        <v>8867</v>
      </c>
      <c r="C293" s="3" t="s">
        <v>96</v>
      </c>
      <c r="D293" s="3" t="s">
        <v>3964</v>
      </c>
      <c r="E293" s="3" t="s">
        <v>3964</v>
      </c>
      <c r="F293" s="3" t="s">
        <v>96</v>
      </c>
      <c r="G293" s="3" t="s">
        <v>96</v>
      </c>
    </row>
    <row r="294" spans="1:7" ht="45" customHeight="1" x14ac:dyDescent="0.35">
      <c r="A294" s="3" t="s">
        <v>1612</v>
      </c>
      <c r="B294" s="3" t="s">
        <v>8868</v>
      </c>
      <c r="C294" s="3" t="s">
        <v>96</v>
      </c>
      <c r="D294" s="3" t="s">
        <v>3964</v>
      </c>
      <c r="E294" s="3" t="s">
        <v>3964</v>
      </c>
      <c r="F294" s="3" t="s">
        <v>96</v>
      </c>
      <c r="G294" s="3" t="s">
        <v>96</v>
      </c>
    </row>
    <row r="295" spans="1:7" ht="45" customHeight="1" x14ac:dyDescent="0.35">
      <c r="A295" s="3" t="s">
        <v>1617</v>
      </c>
      <c r="B295" s="3" t="s">
        <v>8869</v>
      </c>
      <c r="C295" s="3" t="s">
        <v>96</v>
      </c>
      <c r="D295" s="3" t="s">
        <v>3964</v>
      </c>
      <c r="E295" s="3" t="s">
        <v>3964</v>
      </c>
      <c r="F295" s="3" t="s">
        <v>96</v>
      </c>
      <c r="G295" s="3" t="s">
        <v>96</v>
      </c>
    </row>
    <row r="296" spans="1:7" ht="45" customHeight="1" x14ac:dyDescent="0.35">
      <c r="A296" s="3" t="s">
        <v>1622</v>
      </c>
      <c r="B296" s="3" t="s">
        <v>8870</v>
      </c>
      <c r="C296" s="3" t="s">
        <v>96</v>
      </c>
      <c r="D296" s="3" t="s">
        <v>3964</v>
      </c>
      <c r="E296" s="3" t="s">
        <v>3964</v>
      </c>
      <c r="F296" s="3" t="s">
        <v>96</v>
      </c>
      <c r="G296" s="3" t="s">
        <v>96</v>
      </c>
    </row>
    <row r="297" spans="1:7" ht="45" customHeight="1" x14ac:dyDescent="0.35">
      <c r="A297" s="3" t="s">
        <v>1626</v>
      </c>
      <c r="B297" s="3" t="s">
        <v>8871</v>
      </c>
      <c r="C297" s="3" t="s">
        <v>96</v>
      </c>
      <c r="D297" s="3" t="s">
        <v>3964</v>
      </c>
      <c r="E297" s="3" t="s">
        <v>3964</v>
      </c>
      <c r="F297" s="3" t="s">
        <v>96</v>
      </c>
      <c r="G297" s="3" t="s">
        <v>96</v>
      </c>
    </row>
    <row r="298" spans="1:7" ht="45" customHeight="1" x14ac:dyDescent="0.35">
      <c r="A298" s="3" t="s">
        <v>1632</v>
      </c>
      <c r="B298" s="3" t="s">
        <v>8872</v>
      </c>
      <c r="C298" s="3" t="s">
        <v>96</v>
      </c>
      <c r="D298" s="3" t="s">
        <v>3964</v>
      </c>
      <c r="E298" s="3" t="s">
        <v>3964</v>
      </c>
      <c r="F298" s="3" t="s">
        <v>96</v>
      </c>
      <c r="G298" s="3" t="s">
        <v>96</v>
      </c>
    </row>
    <row r="299" spans="1:7" ht="45" customHeight="1" x14ac:dyDescent="0.35">
      <c r="A299" s="3" t="s">
        <v>1635</v>
      </c>
      <c r="B299" s="3" t="s">
        <v>8873</v>
      </c>
      <c r="C299" s="3" t="s">
        <v>96</v>
      </c>
      <c r="D299" s="3" t="s">
        <v>3964</v>
      </c>
      <c r="E299" s="3" t="s">
        <v>3964</v>
      </c>
      <c r="F299" s="3" t="s">
        <v>96</v>
      </c>
      <c r="G299" s="3" t="s">
        <v>96</v>
      </c>
    </row>
    <row r="300" spans="1:7" ht="45" customHeight="1" x14ac:dyDescent="0.35">
      <c r="A300" s="3" t="s">
        <v>1639</v>
      </c>
      <c r="B300" s="3" t="s">
        <v>8874</v>
      </c>
      <c r="C300" s="3" t="s">
        <v>96</v>
      </c>
      <c r="D300" s="3" t="s">
        <v>3964</v>
      </c>
      <c r="E300" s="3" t="s">
        <v>3964</v>
      </c>
      <c r="F300" s="3" t="s">
        <v>96</v>
      </c>
      <c r="G300" s="3" t="s">
        <v>96</v>
      </c>
    </row>
    <row r="301" spans="1:7" ht="45" customHeight="1" x14ac:dyDescent="0.35">
      <c r="A301" s="3" t="s">
        <v>1642</v>
      </c>
      <c r="B301" s="3" t="s">
        <v>8875</v>
      </c>
      <c r="C301" s="3" t="s">
        <v>96</v>
      </c>
      <c r="D301" s="3" t="s">
        <v>3964</v>
      </c>
      <c r="E301" s="3" t="s">
        <v>3964</v>
      </c>
      <c r="F301" s="3" t="s">
        <v>96</v>
      </c>
      <c r="G301" s="3" t="s">
        <v>96</v>
      </c>
    </row>
    <row r="302" spans="1:7" ht="45" customHeight="1" x14ac:dyDescent="0.35">
      <c r="A302" s="3" t="s">
        <v>1647</v>
      </c>
      <c r="B302" s="3" t="s">
        <v>8876</v>
      </c>
      <c r="C302" s="3" t="s">
        <v>96</v>
      </c>
      <c r="D302" s="3" t="s">
        <v>3964</v>
      </c>
      <c r="E302" s="3" t="s">
        <v>3964</v>
      </c>
      <c r="F302" s="3" t="s">
        <v>96</v>
      </c>
      <c r="G302" s="3" t="s">
        <v>96</v>
      </c>
    </row>
    <row r="303" spans="1:7" ht="45" customHeight="1" x14ac:dyDescent="0.35">
      <c r="A303" s="3" t="s">
        <v>1650</v>
      </c>
      <c r="B303" s="3" t="s">
        <v>8877</v>
      </c>
      <c r="C303" s="3" t="s">
        <v>96</v>
      </c>
      <c r="D303" s="3" t="s">
        <v>3964</v>
      </c>
      <c r="E303" s="3" t="s">
        <v>3964</v>
      </c>
      <c r="F303" s="3" t="s">
        <v>96</v>
      </c>
      <c r="G303" s="3" t="s">
        <v>96</v>
      </c>
    </row>
    <row r="304" spans="1:7" ht="45" customHeight="1" x14ac:dyDescent="0.35">
      <c r="A304" s="3" t="s">
        <v>1654</v>
      </c>
      <c r="B304" s="3" t="s">
        <v>8878</v>
      </c>
      <c r="C304" s="3" t="s">
        <v>96</v>
      </c>
      <c r="D304" s="3" t="s">
        <v>3964</v>
      </c>
      <c r="E304" s="3" t="s">
        <v>3964</v>
      </c>
      <c r="F304" s="3" t="s">
        <v>96</v>
      </c>
      <c r="G304" s="3" t="s">
        <v>96</v>
      </c>
    </row>
    <row r="305" spans="1:7" ht="45" customHeight="1" x14ac:dyDescent="0.35">
      <c r="A305" s="3" t="s">
        <v>1659</v>
      </c>
      <c r="B305" s="3" t="s">
        <v>8879</v>
      </c>
      <c r="C305" s="3" t="s">
        <v>96</v>
      </c>
      <c r="D305" s="3" t="s">
        <v>3964</v>
      </c>
      <c r="E305" s="3" t="s">
        <v>3964</v>
      </c>
      <c r="F305" s="3" t="s">
        <v>96</v>
      </c>
      <c r="G305" s="3" t="s">
        <v>96</v>
      </c>
    </row>
    <row r="306" spans="1:7" ht="45" customHeight="1" x14ac:dyDescent="0.35">
      <c r="A306" s="3" t="s">
        <v>1663</v>
      </c>
      <c r="B306" s="3" t="s">
        <v>8880</v>
      </c>
      <c r="C306" s="3" t="s">
        <v>96</v>
      </c>
      <c r="D306" s="3" t="s">
        <v>3964</v>
      </c>
      <c r="E306" s="3" t="s">
        <v>3964</v>
      </c>
      <c r="F306" s="3" t="s">
        <v>96</v>
      </c>
      <c r="G306" s="3" t="s">
        <v>96</v>
      </c>
    </row>
    <row r="307" spans="1:7" ht="45" customHeight="1" x14ac:dyDescent="0.35">
      <c r="A307" s="3" t="s">
        <v>1667</v>
      </c>
      <c r="B307" s="3" t="s">
        <v>8881</v>
      </c>
      <c r="C307" s="3" t="s">
        <v>96</v>
      </c>
      <c r="D307" s="3" t="s">
        <v>3964</v>
      </c>
      <c r="E307" s="3" t="s">
        <v>3964</v>
      </c>
      <c r="F307" s="3" t="s">
        <v>96</v>
      </c>
      <c r="G307" s="3" t="s">
        <v>96</v>
      </c>
    </row>
    <row r="308" spans="1:7" ht="45" customHeight="1" x14ac:dyDescent="0.35">
      <c r="A308" s="3" t="s">
        <v>1672</v>
      </c>
      <c r="B308" s="3" t="s">
        <v>8882</v>
      </c>
      <c r="C308" s="3" t="s">
        <v>96</v>
      </c>
      <c r="D308" s="3" t="s">
        <v>3964</v>
      </c>
      <c r="E308" s="3" t="s">
        <v>3964</v>
      </c>
      <c r="F308" s="3" t="s">
        <v>96</v>
      </c>
      <c r="G308" s="3" t="s">
        <v>96</v>
      </c>
    </row>
    <row r="309" spans="1:7" ht="45" customHeight="1" x14ac:dyDescent="0.35">
      <c r="A309" s="3" t="s">
        <v>1676</v>
      </c>
      <c r="B309" s="3" t="s">
        <v>8883</v>
      </c>
      <c r="C309" s="3" t="s">
        <v>96</v>
      </c>
      <c r="D309" s="3" t="s">
        <v>3964</v>
      </c>
      <c r="E309" s="3" t="s">
        <v>3964</v>
      </c>
      <c r="F309" s="3" t="s">
        <v>96</v>
      </c>
      <c r="G309" s="3" t="s">
        <v>96</v>
      </c>
    </row>
    <row r="310" spans="1:7" ht="45" customHeight="1" x14ac:dyDescent="0.35">
      <c r="A310" s="3" t="s">
        <v>1680</v>
      </c>
      <c r="B310" s="3" t="s">
        <v>8884</v>
      </c>
      <c r="C310" s="3" t="s">
        <v>96</v>
      </c>
      <c r="D310" s="3" t="s">
        <v>3964</v>
      </c>
      <c r="E310" s="3" t="s">
        <v>3964</v>
      </c>
      <c r="F310" s="3" t="s">
        <v>96</v>
      </c>
      <c r="G310" s="3" t="s">
        <v>96</v>
      </c>
    </row>
    <row r="311" spans="1:7" ht="45" customHeight="1" x14ac:dyDescent="0.35">
      <c r="A311" s="3" t="s">
        <v>1683</v>
      </c>
      <c r="B311" s="3" t="s">
        <v>8885</v>
      </c>
      <c r="C311" s="3" t="s">
        <v>96</v>
      </c>
      <c r="D311" s="3" t="s">
        <v>3964</v>
      </c>
      <c r="E311" s="3" t="s">
        <v>3964</v>
      </c>
      <c r="F311" s="3" t="s">
        <v>96</v>
      </c>
      <c r="G311" s="3" t="s">
        <v>96</v>
      </c>
    </row>
    <row r="312" spans="1:7" ht="45" customHeight="1" x14ac:dyDescent="0.35">
      <c r="A312" s="3" t="s">
        <v>1686</v>
      </c>
      <c r="B312" s="3" t="s">
        <v>8886</v>
      </c>
      <c r="C312" s="3" t="s">
        <v>96</v>
      </c>
      <c r="D312" s="3" t="s">
        <v>3964</v>
      </c>
      <c r="E312" s="3" t="s">
        <v>3964</v>
      </c>
      <c r="F312" s="3" t="s">
        <v>96</v>
      </c>
      <c r="G312" s="3" t="s">
        <v>96</v>
      </c>
    </row>
    <row r="313" spans="1:7" ht="45" customHeight="1" x14ac:dyDescent="0.35">
      <c r="A313" s="3" t="s">
        <v>1690</v>
      </c>
      <c r="B313" s="3" t="s">
        <v>8887</v>
      </c>
      <c r="C313" s="3" t="s">
        <v>96</v>
      </c>
      <c r="D313" s="3" t="s">
        <v>3964</v>
      </c>
      <c r="E313" s="3" t="s">
        <v>3964</v>
      </c>
      <c r="F313" s="3" t="s">
        <v>96</v>
      </c>
      <c r="G313" s="3" t="s">
        <v>96</v>
      </c>
    </row>
    <row r="314" spans="1:7" ht="45" customHeight="1" x14ac:dyDescent="0.35">
      <c r="A314" s="3" t="s">
        <v>1694</v>
      </c>
      <c r="B314" s="3" t="s">
        <v>8888</v>
      </c>
      <c r="C314" s="3" t="s">
        <v>96</v>
      </c>
      <c r="D314" s="3" t="s">
        <v>3964</v>
      </c>
      <c r="E314" s="3" t="s">
        <v>3964</v>
      </c>
      <c r="F314" s="3" t="s">
        <v>96</v>
      </c>
      <c r="G314" s="3" t="s">
        <v>96</v>
      </c>
    </row>
    <row r="315" spans="1:7" ht="45" customHeight="1" x14ac:dyDescent="0.35">
      <c r="A315" s="3" t="s">
        <v>1699</v>
      </c>
      <c r="B315" s="3" t="s">
        <v>8889</v>
      </c>
      <c r="C315" s="3" t="s">
        <v>96</v>
      </c>
      <c r="D315" s="3" t="s">
        <v>3964</v>
      </c>
      <c r="E315" s="3" t="s">
        <v>3964</v>
      </c>
      <c r="F315" s="3" t="s">
        <v>96</v>
      </c>
      <c r="G315" s="3" t="s">
        <v>96</v>
      </c>
    </row>
    <row r="316" spans="1:7" ht="45" customHeight="1" x14ac:dyDescent="0.35">
      <c r="A316" s="3" t="s">
        <v>1701</v>
      </c>
      <c r="B316" s="3" t="s">
        <v>8890</v>
      </c>
      <c r="C316" s="3" t="s">
        <v>96</v>
      </c>
      <c r="D316" s="3" t="s">
        <v>3964</v>
      </c>
      <c r="E316" s="3" t="s">
        <v>3964</v>
      </c>
      <c r="F316" s="3" t="s">
        <v>96</v>
      </c>
      <c r="G316" s="3" t="s">
        <v>96</v>
      </c>
    </row>
    <row r="317" spans="1:7" ht="45" customHeight="1" x14ac:dyDescent="0.35">
      <c r="A317" s="3" t="s">
        <v>1705</v>
      </c>
      <c r="B317" s="3" t="s">
        <v>8891</v>
      </c>
      <c r="C317" s="3" t="s">
        <v>96</v>
      </c>
      <c r="D317" s="3" t="s">
        <v>3964</v>
      </c>
      <c r="E317" s="3" t="s">
        <v>3964</v>
      </c>
      <c r="F317" s="3" t="s">
        <v>96</v>
      </c>
      <c r="G317" s="3" t="s">
        <v>96</v>
      </c>
    </row>
    <row r="318" spans="1:7" ht="45" customHeight="1" x14ac:dyDescent="0.35">
      <c r="A318" s="3" t="s">
        <v>1709</v>
      </c>
      <c r="B318" s="3" t="s">
        <v>8892</v>
      </c>
      <c r="C318" s="3" t="s">
        <v>96</v>
      </c>
      <c r="D318" s="3" t="s">
        <v>3964</v>
      </c>
      <c r="E318" s="3" t="s">
        <v>3964</v>
      </c>
      <c r="F318" s="3" t="s">
        <v>96</v>
      </c>
      <c r="G318" s="3" t="s">
        <v>96</v>
      </c>
    </row>
    <row r="319" spans="1:7" ht="45" customHeight="1" x14ac:dyDescent="0.35">
      <c r="A319" s="3" t="s">
        <v>1713</v>
      </c>
      <c r="B319" s="3" t="s">
        <v>8893</v>
      </c>
      <c r="C319" s="3" t="s">
        <v>96</v>
      </c>
      <c r="D319" s="3" t="s">
        <v>3964</v>
      </c>
      <c r="E319" s="3" t="s">
        <v>3964</v>
      </c>
      <c r="F319" s="3" t="s">
        <v>96</v>
      </c>
      <c r="G319" s="3" t="s">
        <v>96</v>
      </c>
    </row>
    <row r="320" spans="1:7" ht="45" customHeight="1" x14ac:dyDescent="0.35">
      <c r="A320" s="3" t="s">
        <v>1718</v>
      </c>
      <c r="B320" s="3" t="s">
        <v>8894</v>
      </c>
      <c r="C320" s="3" t="s">
        <v>96</v>
      </c>
      <c r="D320" s="3" t="s">
        <v>3964</v>
      </c>
      <c r="E320" s="3" t="s">
        <v>3964</v>
      </c>
      <c r="F320" s="3" t="s">
        <v>96</v>
      </c>
      <c r="G320" s="3" t="s">
        <v>96</v>
      </c>
    </row>
    <row r="321" spans="1:7" ht="45" customHeight="1" x14ac:dyDescent="0.35">
      <c r="A321" s="3" t="s">
        <v>1723</v>
      </c>
      <c r="B321" s="3" t="s">
        <v>8895</v>
      </c>
      <c r="C321" s="3" t="s">
        <v>96</v>
      </c>
      <c r="D321" s="3" t="s">
        <v>3964</v>
      </c>
      <c r="E321" s="3" t="s">
        <v>3964</v>
      </c>
      <c r="F321" s="3" t="s">
        <v>96</v>
      </c>
      <c r="G321" s="3" t="s">
        <v>96</v>
      </c>
    </row>
    <row r="322" spans="1:7" ht="45" customHeight="1" x14ac:dyDescent="0.35">
      <c r="A322" s="3" t="s">
        <v>1728</v>
      </c>
      <c r="B322" s="3" t="s">
        <v>8896</v>
      </c>
      <c r="C322" s="3" t="s">
        <v>96</v>
      </c>
      <c r="D322" s="3" t="s">
        <v>3964</v>
      </c>
      <c r="E322" s="3" t="s">
        <v>3964</v>
      </c>
      <c r="F322" s="3" t="s">
        <v>96</v>
      </c>
      <c r="G322" s="3" t="s">
        <v>96</v>
      </c>
    </row>
    <row r="323" spans="1:7" ht="45" customHeight="1" x14ac:dyDescent="0.35">
      <c r="A323" s="3" t="s">
        <v>1732</v>
      </c>
      <c r="B323" s="3" t="s">
        <v>8897</v>
      </c>
      <c r="C323" s="3" t="s">
        <v>96</v>
      </c>
      <c r="D323" s="3" t="s">
        <v>3964</v>
      </c>
      <c r="E323" s="3" t="s">
        <v>3964</v>
      </c>
      <c r="F323" s="3" t="s">
        <v>96</v>
      </c>
      <c r="G323" s="3" t="s">
        <v>96</v>
      </c>
    </row>
    <row r="324" spans="1:7" ht="45" customHeight="1" x14ac:dyDescent="0.35">
      <c r="A324" s="3" t="s">
        <v>1737</v>
      </c>
      <c r="B324" s="3" t="s">
        <v>8898</v>
      </c>
      <c r="C324" s="3" t="s">
        <v>96</v>
      </c>
      <c r="D324" s="3" t="s">
        <v>3964</v>
      </c>
      <c r="E324" s="3" t="s">
        <v>3964</v>
      </c>
      <c r="F324" s="3" t="s">
        <v>96</v>
      </c>
      <c r="G324" s="3" t="s">
        <v>96</v>
      </c>
    </row>
    <row r="325" spans="1:7" ht="45" customHeight="1" x14ac:dyDescent="0.35">
      <c r="A325" s="3" t="s">
        <v>1742</v>
      </c>
      <c r="B325" s="3" t="s">
        <v>8899</v>
      </c>
      <c r="C325" s="3" t="s">
        <v>96</v>
      </c>
      <c r="D325" s="3" t="s">
        <v>3964</v>
      </c>
      <c r="E325" s="3" t="s">
        <v>3964</v>
      </c>
      <c r="F325" s="3" t="s">
        <v>96</v>
      </c>
      <c r="G325" s="3" t="s">
        <v>96</v>
      </c>
    </row>
    <row r="326" spans="1:7" ht="45" customHeight="1" x14ac:dyDescent="0.35">
      <c r="A326" s="3" t="s">
        <v>1746</v>
      </c>
      <c r="B326" s="3" t="s">
        <v>8900</v>
      </c>
      <c r="C326" s="3" t="s">
        <v>96</v>
      </c>
      <c r="D326" s="3" t="s">
        <v>3964</v>
      </c>
      <c r="E326" s="3" t="s">
        <v>3964</v>
      </c>
      <c r="F326" s="3" t="s">
        <v>96</v>
      </c>
      <c r="G326" s="3" t="s">
        <v>96</v>
      </c>
    </row>
    <row r="327" spans="1:7" ht="45" customHeight="1" x14ac:dyDescent="0.35">
      <c r="A327" s="3" t="s">
        <v>1750</v>
      </c>
      <c r="B327" s="3" t="s">
        <v>8901</v>
      </c>
      <c r="C327" s="3" t="s">
        <v>96</v>
      </c>
      <c r="D327" s="3" t="s">
        <v>3964</v>
      </c>
      <c r="E327" s="3" t="s">
        <v>3964</v>
      </c>
      <c r="F327" s="3" t="s">
        <v>96</v>
      </c>
      <c r="G327" s="3" t="s">
        <v>96</v>
      </c>
    </row>
    <row r="328" spans="1:7" ht="45" customHeight="1" x14ac:dyDescent="0.35">
      <c r="A328" s="3" t="s">
        <v>1753</v>
      </c>
      <c r="B328" s="3" t="s">
        <v>8902</v>
      </c>
      <c r="C328" s="3" t="s">
        <v>96</v>
      </c>
      <c r="D328" s="3" t="s">
        <v>3964</v>
      </c>
      <c r="E328" s="3" t="s">
        <v>3964</v>
      </c>
      <c r="F328" s="3" t="s">
        <v>96</v>
      </c>
      <c r="G328" s="3" t="s">
        <v>96</v>
      </c>
    </row>
    <row r="329" spans="1:7" ht="45" customHeight="1" x14ac:dyDescent="0.35">
      <c r="A329" s="3" t="s">
        <v>1757</v>
      </c>
      <c r="B329" s="3" t="s">
        <v>8903</v>
      </c>
      <c r="C329" s="3" t="s">
        <v>96</v>
      </c>
      <c r="D329" s="3" t="s">
        <v>3964</v>
      </c>
      <c r="E329" s="3" t="s">
        <v>3964</v>
      </c>
      <c r="F329" s="3" t="s">
        <v>96</v>
      </c>
      <c r="G329" s="3" t="s">
        <v>96</v>
      </c>
    </row>
    <row r="330" spans="1:7" ht="45" customHeight="1" x14ac:dyDescent="0.35">
      <c r="A330" s="3" t="s">
        <v>1760</v>
      </c>
      <c r="B330" s="3" t="s">
        <v>8904</v>
      </c>
      <c r="C330" s="3" t="s">
        <v>96</v>
      </c>
      <c r="D330" s="3" t="s">
        <v>3964</v>
      </c>
      <c r="E330" s="3" t="s">
        <v>3964</v>
      </c>
      <c r="F330" s="3" t="s">
        <v>96</v>
      </c>
      <c r="G330" s="3" t="s">
        <v>96</v>
      </c>
    </row>
    <row r="331" spans="1:7" ht="45" customHeight="1" x14ac:dyDescent="0.35">
      <c r="A331" s="3" t="s">
        <v>1764</v>
      </c>
      <c r="B331" s="3" t="s">
        <v>8905</v>
      </c>
      <c r="C331" s="3" t="s">
        <v>96</v>
      </c>
      <c r="D331" s="3" t="s">
        <v>3964</v>
      </c>
      <c r="E331" s="3" t="s">
        <v>3964</v>
      </c>
      <c r="F331" s="3" t="s">
        <v>96</v>
      </c>
      <c r="G331" s="3" t="s">
        <v>96</v>
      </c>
    </row>
    <row r="332" spans="1:7" ht="45" customHeight="1" x14ac:dyDescent="0.35">
      <c r="A332" s="3" t="s">
        <v>1768</v>
      </c>
      <c r="B332" s="3" t="s">
        <v>8906</v>
      </c>
      <c r="C332" s="3" t="s">
        <v>96</v>
      </c>
      <c r="D332" s="3" t="s">
        <v>3964</v>
      </c>
      <c r="E332" s="3" t="s">
        <v>3964</v>
      </c>
      <c r="F332" s="3" t="s">
        <v>96</v>
      </c>
      <c r="G332" s="3" t="s">
        <v>96</v>
      </c>
    </row>
    <row r="333" spans="1:7" ht="45" customHeight="1" x14ac:dyDescent="0.35">
      <c r="A333" s="3" t="s">
        <v>1772</v>
      </c>
      <c r="B333" s="3" t="s">
        <v>8907</v>
      </c>
      <c r="C333" s="3" t="s">
        <v>96</v>
      </c>
      <c r="D333" s="3" t="s">
        <v>3964</v>
      </c>
      <c r="E333" s="3" t="s">
        <v>3964</v>
      </c>
      <c r="F333" s="3" t="s">
        <v>96</v>
      </c>
      <c r="G333" s="3" t="s">
        <v>96</v>
      </c>
    </row>
    <row r="334" spans="1:7" ht="45" customHeight="1" x14ac:dyDescent="0.35">
      <c r="A334" s="3" t="s">
        <v>1776</v>
      </c>
      <c r="B334" s="3" t="s">
        <v>8908</v>
      </c>
      <c r="C334" s="3" t="s">
        <v>96</v>
      </c>
      <c r="D334" s="3" t="s">
        <v>3964</v>
      </c>
      <c r="E334" s="3" t="s">
        <v>3964</v>
      </c>
      <c r="F334" s="3" t="s">
        <v>96</v>
      </c>
      <c r="G334" s="3" t="s">
        <v>96</v>
      </c>
    </row>
    <row r="335" spans="1:7" ht="45" customHeight="1" x14ac:dyDescent="0.35">
      <c r="A335" s="3" t="s">
        <v>1780</v>
      </c>
      <c r="B335" s="3" t="s">
        <v>8909</v>
      </c>
      <c r="C335" s="3" t="s">
        <v>96</v>
      </c>
      <c r="D335" s="3" t="s">
        <v>3964</v>
      </c>
      <c r="E335" s="3" t="s">
        <v>3964</v>
      </c>
      <c r="F335" s="3" t="s">
        <v>96</v>
      </c>
      <c r="G335" s="3" t="s">
        <v>96</v>
      </c>
    </row>
    <row r="336" spans="1:7" ht="45" customHeight="1" x14ac:dyDescent="0.35">
      <c r="A336" s="3" t="s">
        <v>1783</v>
      </c>
      <c r="B336" s="3" t="s">
        <v>8910</v>
      </c>
      <c r="C336" s="3" t="s">
        <v>96</v>
      </c>
      <c r="D336" s="3" t="s">
        <v>3964</v>
      </c>
      <c r="E336" s="3" t="s">
        <v>3964</v>
      </c>
      <c r="F336" s="3" t="s">
        <v>96</v>
      </c>
      <c r="G336" s="3" t="s">
        <v>96</v>
      </c>
    </row>
    <row r="337" spans="1:7" ht="45" customHeight="1" x14ac:dyDescent="0.35">
      <c r="A337" s="3" t="s">
        <v>1785</v>
      </c>
      <c r="B337" s="3" t="s">
        <v>8911</v>
      </c>
      <c r="C337" s="3" t="s">
        <v>96</v>
      </c>
      <c r="D337" s="3" t="s">
        <v>3964</v>
      </c>
      <c r="E337" s="3" t="s">
        <v>3964</v>
      </c>
      <c r="F337" s="3" t="s">
        <v>96</v>
      </c>
      <c r="G337" s="3" t="s">
        <v>96</v>
      </c>
    </row>
    <row r="338" spans="1:7" ht="45" customHeight="1" x14ac:dyDescent="0.35">
      <c r="A338" s="3" t="s">
        <v>1789</v>
      </c>
      <c r="B338" s="3" t="s">
        <v>8912</v>
      </c>
      <c r="C338" s="3" t="s">
        <v>96</v>
      </c>
      <c r="D338" s="3" t="s">
        <v>3964</v>
      </c>
      <c r="E338" s="3" t="s">
        <v>3964</v>
      </c>
      <c r="F338" s="3" t="s">
        <v>96</v>
      </c>
      <c r="G338" s="3" t="s">
        <v>96</v>
      </c>
    </row>
    <row r="339" spans="1:7" ht="45" customHeight="1" x14ac:dyDescent="0.35">
      <c r="A339" s="3" t="s">
        <v>1796</v>
      </c>
      <c r="B339" s="3" t="s">
        <v>8913</v>
      </c>
      <c r="C339" s="3" t="s">
        <v>96</v>
      </c>
      <c r="D339" s="3" t="s">
        <v>3964</v>
      </c>
      <c r="E339" s="3" t="s">
        <v>3964</v>
      </c>
      <c r="F339" s="3" t="s">
        <v>96</v>
      </c>
      <c r="G339" s="3" t="s">
        <v>96</v>
      </c>
    </row>
    <row r="340" spans="1:7" ht="45" customHeight="1" x14ac:dyDescent="0.35">
      <c r="A340" s="3" t="s">
        <v>1800</v>
      </c>
      <c r="B340" s="3" t="s">
        <v>8914</v>
      </c>
      <c r="C340" s="3" t="s">
        <v>96</v>
      </c>
      <c r="D340" s="3" t="s">
        <v>3964</v>
      </c>
      <c r="E340" s="3" t="s">
        <v>3964</v>
      </c>
      <c r="F340" s="3" t="s">
        <v>96</v>
      </c>
      <c r="G340" s="3" t="s">
        <v>96</v>
      </c>
    </row>
    <row r="341" spans="1:7" ht="45" customHeight="1" x14ac:dyDescent="0.35">
      <c r="A341" s="3" t="s">
        <v>1804</v>
      </c>
      <c r="B341" s="3" t="s">
        <v>8915</v>
      </c>
      <c r="C341" s="3" t="s">
        <v>96</v>
      </c>
      <c r="D341" s="3" t="s">
        <v>3964</v>
      </c>
      <c r="E341" s="3" t="s">
        <v>3964</v>
      </c>
      <c r="F341" s="3" t="s">
        <v>96</v>
      </c>
      <c r="G341" s="3" t="s">
        <v>96</v>
      </c>
    </row>
    <row r="342" spans="1:7" ht="45" customHeight="1" x14ac:dyDescent="0.35">
      <c r="A342" s="3" t="s">
        <v>1808</v>
      </c>
      <c r="B342" s="3" t="s">
        <v>8916</v>
      </c>
      <c r="C342" s="3" t="s">
        <v>96</v>
      </c>
      <c r="D342" s="3" t="s">
        <v>3964</v>
      </c>
      <c r="E342" s="3" t="s">
        <v>3964</v>
      </c>
      <c r="F342" s="3" t="s">
        <v>96</v>
      </c>
      <c r="G342" s="3" t="s">
        <v>96</v>
      </c>
    </row>
    <row r="343" spans="1:7" ht="45" customHeight="1" x14ac:dyDescent="0.35">
      <c r="A343" s="3" t="s">
        <v>1813</v>
      </c>
      <c r="B343" s="3" t="s">
        <v>8917</v>
      </c>
      <c r="C343" s="3" t="s">
        <v>96</v>
      </c>
      <c r="D343" s="3" t="s">
        <v>3964</v>
      </c>
      <c r="E343" s="3" t="s">
        <v>3964</v>
      </c>
      <c r="F343" s="3" t="s">
        <v>96</v>
      </c>
      <c r="G343" s="3" t="s">
        <v>96</v>
      </c>
    </row>
    <row r="344" spans="1:7" ht="45" customHeight="1" x14ac:dyDescent="0.35">
      <c r="A344" s="3" t="s">
        <v>1816</v>
      </c>
      <c r="B344" s="3" t="s">
        <v>8918</v>
      </c>
      <c r="C344" s="3" t="s">
        <v>96</v>
      </c>
      <c r="D344" s="3" t="s">
        <v>3964</v>
      </c>
      <c r="E344" s="3" t="s">
        <v>3964</v>
      </c>
      <c r="F344" s="3" t="s">
        <v>96</v>
      </c>
      <c r="G344" s="3" t="s">
        <v>96</v>
      </c>
    </row>
    <row r="345" spans="1:7" ht="45" customHeight="1" x14ac:dyDescent="0.35">
      <c r="A345" s="3" t="s">
        <v>1820</v>
      </c>
      <c r="B345" s="3" t="s">
        <v>8919</v>
      </c>
      <c r="C345" s="3" t="s">
        <v>96</v>
      </c>
      <c r="D345" s="3" t="s">
        <v>3964</v>
      </c>
      <c r="E345" s="3" t="s">
        <v>3964</v>
      </c>
      <c r="F345" s="3" t="s">
        <v>96</v>
      </c>
      <c r="G345" s="3" t="s">
        <v>96</v>
      </c>
    </row>
    <row r="346" spans="1:7" ht="45" customHeight="1" x14ac:dyDescent="0.35">
      <c r="A346" s="3" t="s">
        <v>1825</v>
      </c>
      <c r="B346" s="3" t="s">
        <v>8920</v>
      </c>
      <c r="C346" s="3" t="s">
        <v>96</v>
      </c>
      <c r="D346" s="3" t="s">
        <v>3964</v>
      </c>
      <c r="E346" s="3" t="s">
        <v>3964</v>
      </c>
      <c r="F346" s="3" t="s">
        <v>96</v>
      </c>
      <c r="G346" s="3" t="s">
        <v>96</v>
      </c>
    </row>
    <row r="347" spans="1:7" ht="45" customHeight="1" x14ac:dyDescent="0.35">
      <c r="A347" s="3" t="s">
        <v>1829</v>
      </c>
      <c r="B347" s="3" t="s">
        <v>8921</v>
      </c>
      <c r="C347" s="3" t="s">
        <v>96</v>
      </c>
      <c r="D347" s="3" t="s">
        <v>3964</v>
      </c>
      <c r="E347" s="3" t="s">
        <v>3964</v>
      </c>
      <c r="F347" s="3" t="s">
        <v>96</v>
      </c>
      <c r="G347" s="3" t="s">
        <v>96</v>
      </c>
    </row>
    <row r="348" spans="1:7" ht="45" customHeight="1" x14ac:dyDescent="0.35">
      <c r="A348" s="3" t="s">
        <v>1834</v>
      </c>
      <c r="B348" s="3" t="s">
        <v>8922</v>
      </c>
      <c r="C348" s="3" t="s">
        <v>96</v>
      </c>
      <c r="D348" s="3" t="s">
        <v>3964</v>
      </c>
      <c r="E348" s="3" t="s">
        <v>3964</v>
      </c>
      <c r="F348" s="3" t="s">
        <v>96</v>
      </c>
      <c r="G348" s="3" t="s">
        <v>96</v>
      </c>
    </row>
    <row r="349" spans="1:7" ht="45" customHeight="1" x14ac:dyDescent="0.35">
      <c r="A349" s="3" t="s">
        <v>1838</v>
      </c>
      <c r="B349" s="3" t="s">
        <v>8923</v>
      </c>
      <c r="C349" s="3" t="s">
        <v>96</v>
      </c>
      <c r="D349" s="3" t="s">
        <v>3964</v>
      </c>
      <c r="E349" s="3" t="s">
        <v>3964</v>
      </c>
      <c r="F349" s="3" t="s">
        <v>96</v>
      </c>
      <c r="G349" s="3" t="s">
        <v>96</v>
      </c>
    </row>
    <row r="350" spans="1:7" ht="45" customHeight="1" x14ac:dyDescent="0.35">
      <c r="A350" s="3" t="s">
        <v>1842</v>
      </c>
      <c r="B350" s="3" t="s">
        <v>8924</v>
      </c>
      <c r="C350" s="3" t="s">
        <v>96</v>
      </c>
      <c r="D350" s="3" t="s">
        <v>3964</v>
      </c>
      <c r="E350" s="3" t="s">
        <v>3964</v>
      </c>
      <c r="F350" s="3" t="s">
        <v>96</v>
      </c>
      <c r="G350" s="3" t="s">
        <v>96</v>
      </c>
    </row>
    <row r="351" spans="1:7" ht="45" customHeight="1" x14ac:dyDescent="0.35">
      <c r="A351" s="3" t="s">
        <v>1844</v>
      </c>
      <c r="B351" s="3" t="s">
        <v>8925</v>
      </c>
      <c r="C351" s="3" t="s">
        <v>96</v>
      </c>
      <c r="D351" s="3" t="s">
        <v>3964</v>
      </c>
      <c r="E351" s="3" t="s">
        <v>3964</v>
      </c>
      <c r="F351" s="3" t="s">
        <v>96</v>
      </c>
      <c r="G351" s="3" t="s">
        <v>96</v>
      </c>
    </row>
    <row r="352" spans="1:7" ht="45" customHeight="1" x14ac:dyDescent="0.35">
      <c r="A352" s="3" t="s">
        <v>1847</v>
      </c>
      <c r="B352" s="3" t="s">
        <v>8926</v>
      </c>
      <c r="C352" s="3" t="s">
        <v>96</v>
      </c>
      <c r="D352" s="3" t="s">
        <v>3964</v>
      </c>
      <c r="E352" s="3" t="s">
        <v>3964</v>
      </c>
      <c r="F352" s="3" t="s">
        <v>96</v>
      </c>
      <c r="G352" s="3" t="s">
        <v>96</v>
      </c>
    </row>
    <row r="353" spans="1:7" ht="45" customHeight="1" x14ac:dyDescent="0.35">
      <c r="A353" s="3" t="s">
        <v>1852</v>
      </c>
      <c r="B353" s="3" t="s">
        <v>8927</v>
      </c>
      <c r="C353" s="3" t="s">
        <v>96</v>
      </c>
      <c r="D353" s="3" t="s">
        <v>3964</v>
      </c>
      <c r="E353" s="3" t="s">
        <v>3964</v>
      </c>
      <c r="F353" s="3" t="s">
        <v>96</v>
      </c>
      <c r="G353" s="3" t="s">
        <v>96</v>
      </c>
    </row>
    <row r="354" spans="1:7" ht="45" customHeight="1" x14ac:dyDescent="0.35">
      <c r="A354" s="3" t="s">
        <v>1856</v>
      </c>
      <c r="B354" s="3" t="s">
        <v>8928</v>
      </c>
      <c r="C354" s="3" t="s">
        <v>96</v>
      </c>
      <c r="D354" s="3" t="s">
        <v>3964</v>
      </c>
      <c r="E354" s="3" t="s">
        <v>3964</v>
      </c>
      <c r="F354" s="3" t="s">
        <v>96</v>
      </c>
      <c r="G354" s="3" t="s">
        <v>96</v>
      </c>
    </row>
    <row r="355" spans="1:7" ht="45" customHeight="1" x14ac:dyDescent="0.35">
      <c r="A355" s="3" t="s">
        <v>1862</v>
      </c>
      <c r="B355" s="3" t="s">
        <v>8929</v>
      </c>
      <c r="C355" s="3" t="s">
        <v>96</v>
      </c>
      <c r="D355" s="3" t="s">
        <v>3964</v>
      </c>
      <c r="E355" s="3" t="s">
        <v>3964</v>
      </c>
      <c r="F355" s="3" t="s">
        <v>96</v>
      </c>
      <c r="G355" s="3" t="s">
        <v>96</v>
      </c>
    </row>
    <row r="356" spans="1:7" ht="45" customHeight="1" x14ac:dyDescent="0.35">
      <c r="A356" s="3" t="s">
        <v>1867</v>
      </c>
      <c r="B356" s="3" t="s">
        <v>8930</v>
      </c>
      <c r="C356" s="3" t="s">
        <v>96</v>
      </c>
      <c r="D356" s="3" t="s">
        <v>3964</v>
      </c>
      <c r="E356" s="3" t="s">
        <v>3964</v>
      </c>
      <c r="F356" s="3" t="s">
        <v>96</v>
      </c>
      <c r="G356" s="3" t="s">
        <v>96</v>
      </c>
    </row>
    <row r="357" spans="1:7" ht="45" customHeight="1" x14ac:dyDescent="0.35">
      <c r="A357" s="3" t="s">
        <v>1872</v>
      </c>
      <c r="B357" s="3" t="s">
        <v>8931</v>
      </c>
      <c r="C357" s="3" t="s">
        <v>96</v>
      </c>
      <c r="D357" s="3" t="s">
        <v>3964</v>
      </c>
      <c r="E357" s="3" t="s">
        <v>3964</v>
      </c>
      <c r="F357" s="3" t="s">
        <v>96</v>
      </c>
      <c r="G357" s="3" t="s">
        <v>96</v>
      </c>
    </row>
    <row r="358" spans="1:7" ht="45" customHeight="1" x14ac:dyDescent="0.35">
      <c r="A358" s="3" t="s">
        <v>1876</v>
      </c>
      <c r="B358" s="3" t="s">
        <v>8932</v>
      </c>
      <c r="C358" s="3" t="s">
        <v>96</v>
      </c>
      <c r="D358" s="3" t="s">
        <v>3964</v>
      </c>
      <c r="E358" s="3" t="s">
        <v>3964</v>
      </c>
      <c r="F358" s="3" t="s">
        <v>96</v>
      </c>
      <c r="G358" s="3" t="s">
        <v>96</v>
      </c>
    </row>
    <row r="359" spans="1:7" ht="45" customHeight="1" x14ac:dyDescent="0.35">
      <c r="A359" s="3" t="s">
        <v>1879</v>
      </c>
      <c r="B359" s="3" t="s">
        <v>8933</v>
      </c>
      <c r="C359" s="3" t="s">
        <v>96</v>
      </c>
      <c r="D359" s="3" t="s">
        <v>3964</v>
      </c>
      <c r="E359" s="3" t="s">
        <v>3964</v>
      </c>
      <c r="F359" s="3" t="s">
        <v>96</v>
      </c>
      <c r="G359" s="3" t="s">
        <v>96</v>
      </c>
    </row>
    <row r="360" spans="1:7" ht="45" customHeight="1" x14ac:dyDescent="0.35">
      <c r="A360" s="3" t="s">
        <v>1884</v>
      </c>
      <c r="B360" s="3" t="s">
        <v>8934</v>
      </c>
      <c r="C360" s="3" t="s">
        <v>96</v>
      </c>
      <c r="D360" s="3" t="s">
        <v>3964</v>
      </c>
      <c r="E360" s="3" t="s">
        <v>3964</v>
      </c>
      <c r="F360" s="3" t="s">
        <v>96</v>
      </c>
      <c r="G360" s="3" t="s">
        <v>96</v>
      </c>
    </row>
    <row r="361" spans="1:7" ht="45" customHeight="1" x14ac:dyDescent="0.35">
      <c r="A361" s="3" t="s">
        <v>1888</v>
      </c>
      <c r="B361" s="3" t="s">
        <v>8935</v>
      </c>
      <c r="C361" s="3" t="s">
        <v>96</v>
      </c>
      <c r="D361" s="3" t="s">
        <v>3964</v>
      </c>
      <c r="E361" s="3" t="s">
        <v>3964</v>
      </c>
      <c r="F361" s="3" t="s">
        <v>96</v>
      </c>
      <c r="G361" s="3" t="s">
        <v>96</v>
      </c>
    </row>
    <row r="362" spans="1:7" ht="45" customHeight="1" x14ac:dyDescent="0.35">
      <c r="A362" s="3" t="s">
        <v>1894</v>
      </c>
      <c r="B362" s="3" t="s">
        <v>8936</v>
      </c>
      <c r="C362" s="3" t="s">
        <v>96</v>
      </c>
      <c r="D362" s="3" t="s">
        <v>3964</v>
      </c>
      <c r="E362" s="3" t="s">
        <v>3964</v>
      </c>
      <c r="F362" s="3" t="s">
        <v>96</v>
      </c>
      <c r="G362" s="3" t="s">
        <v>96</v>
      </c>
    </row>
    <row r="363" spans="1:7" ht="45" customHeight="1" x14ac:dyDescent="0.35">
      <c r="A363" s="3" t="s">
        <v>1898</v>
      </c>
      <c r="B363" s="3" t="s">
        <v>8937</v>
      </c>
      <c r="C363" s="3" t="s">
        <v>96</v>
      </c>
      <c r="D363" s="3" t="s">
        <v>3964</v>
      </c>
      <c r="E363" s="3" t="s">
        <v>3964</v>
      </c>
      <c r="F363" s="3" t="s">
        <v>96</v>
      </c>
      <c r="G363" s="3" t="s">
        <v>96</v>
      </c>
    </row>
    <row r="364" spans="1:7" ht="45" customHeight="1" x14ac:dyDescent="0.35">
      <c r="A364" s="3" t="s">
        <v>1903</v>
      </c>
      <c r="B364" s="3" t="s">
        <v>8938</v>
      </c>
      <c r="C364" s="3" t="s">
        <v>96</v>
      </c>
      <c r="D364" s="3" t="s">
        <v>3964</v>
      </c>
      <c r="E364" s="3" t="s">
        <v>3964</v>
      </c>
      <c r="F364" s="3" t="s">
        <v>96</v>
      </c>
      <c r="G364" s="3" t="s">
        <v>96</v>
      </c>
    </row>
    <row r="365" spans="1:7" ht="45" customHeight="1" x14ac:dyDescent="0.35">
      <c r="A365" s="3" t="s">
        <v>1907</v>
      </c>
      <c r="B365" s="3" t="s">
        <v>8939</v>
      </c>
      <c r="C365" s="3" t="s">
        <v>96</v>
      </c>
      <c r="D365" s="3" t="s">
        <v>3964</v>
      </c>
      <c r="E365" s="3" t="s">
        <v>3964</v>
      </c>
      <c r="F365" s="3" t="s">
        <v>96</v>
      </c>
      <c r="G365" s="3" t="s">
        <v>96</v>
      </c>
    </row>
    <row r="366" spans="1:7" ht="45" customHeight="1" x14ac:dyDescent="0.35">
      <c r="A366" s="3" t="s">
        <v>1910</v>
      </c>
      <c r="B366" s="3" t="s">
        <v>8940</v>
      </c>
      <c r="C366" s="3" t="s">
        <v>96</v>
      </c>
      <c r="D366" s="3" t="s">
        <v>3964</v>
      </c>
      <c r="E366" s="3" t="s">
        <v>3964</v>
      </c>
      <c r="F366" s="3" t="s">
        <v>96</v>
      </c>
      <c r="G366" s="3" t="s">
        <v>96</v>
      </c>
    </row>
    <row r="367" spans="1:7" ht="45" customHeight="1" x14ac:dyDescent="0.35">
      <c r="A367" s="3" t="s">
        <v>1913</v>
      </c>
      <c r="B367" s="3" t="s">
        <v>8941</v>
      </c>
      <c r="C367" s="3" t="s">
        <v>96</v>
      </c>
      <c r="D367" s="3" t="s">
        <v>3964</v>
      </c>
      <c r="E367" s="3" t="s">
        <v>3964</v>
      </c>
      <c r="F367" s="3" t="s">
        <v>96</v>
      </c>
      <c r="G367" s="3" t="s">
        <v>96</v>
      </c>
    </row>
    <row r="368" spans="1:7" ht="45" customHeight="1" x14ac:dyDescent="0.35">
      <c r="A368" s="3" t="s">
        <v>1917</v>
      </c>
      <c r="B368" s="3" t="s">
        <v>8942</v>
      </c>
      <c r="C368" s="3" t="s">
        <v>96</v>
      </c>
      <c r="D368" s="3" t="s">
        <v>3964</v>
      </c>
      <c r="E368" s="3" t="s">
        <v>3964</v>
      </c>
      <c r="F368" s="3" t="s">
        <v>96</v>
      </c>
      <c r="G368" s="3" t="s">
        <v>96</v>
      </c>
    </row>
    <row r="369" spans="1:7" ht="45" customHeight="1" x14ac:dyDescent="0.35">
      <c r="A369" s="3" t="s">
        <v>1919</v>
      </c>
      <c r="B369" s="3" t="s">
        <v>8943</v>
      </c>
      <c r="C369" s="3" t="s">
        <v>96</v>
      </c>
      <c r="D369" s="3" t="s">
        <v>3964</v>
      </c>
      <c r="E369" s="3" t="s">
        <v>3964</v>
      </c>
      <c r="F369" s="3" t="s">
        <v>96</v>
      </c>
      <c r="G369" s="3" t="s">
        <v>96</v>
      </c>
    </row>
    <row r="370" spans="1:7" ht="45" customHeight="1" x14ac:dyDescent="0.35">
      <c r="A370" s="3" t="s">
        <v>1923</v>
      </c>
      <c r="B370" s="3" t="s">
        <v>8944</v>
      </c>
      <c r="C370" s="3" t="s">
        <v>96</v>
      </c>
      <c r="D370" s="3" t="s">
        <v>3964</v>
      </c>
      <c r="E370" s="3" t="s">
        <v>3964</v>
      </c>
      <c r="F370" s="3" t="s">
        <v>96</v>
      </c>
      <c r="G370" s="3" t="s">
        <v>96</v>
      </c>
    </row>
    <row r="371" spans="1:7" ht="45" customHeight="1" x14ac:dyDescent="0.35">
      <c r="A371" s="3" t="s">
        <v>1926</v>
      </c>
      <c r="B371" s="3" t="s">
        <v>8945</v>
      </c>
      <c r="C371" s="3" t="s">
        <v>96</v>
      </c>
      <c r="D371" s="3" t="s">
        <v>3964</v>
      </c>
      <c r="E371" s="3" t="s">
        <v>3964</v>
      </c>
      <c r="F371" s="3" t="s">
        <v>96</v>
      </c>
      <c r="G371" s="3" t="s">
        <v>96</v>
      </c>
    </row>
    <row r="372" spans="1:7" ht="45" customHeight="1" x14ac:dyDescent="0.35">
      <c r="A372" s="3" t="s">
        <v>1930</v>
      </c>
      <c r="B372" s="3" t="s">
        <v>8946</v>
      </c>
      <c r="C372" s="3" t="s">
        <v>96</v>
      </c>
      <c r="D372" s="3" t="s">
        <v>3964</v>
      </c>
      <c r="E372" s="3" t="s">
        <v>3964</v>
      </c>
      <c r="F372" s="3" t="s">
        <v>96</v>
      </c>
      <c r="G372" s="3" t="s">
        <v>96</v>
      </c>
    </row>
    <row r="373" spans="1:7" ht="45" customHeight="1" x14ac:dyDescent="0.35">
      <c r="A373" s="3" t="s">
        <v>1936</v>
      </c>
      <c r="B373" s="3" t="s">
        <v>8947</v>
      </c>
      <c r="C373" s="3" t="s">
        <v>96</v>
      </c>
      <c r="D373" s="3" t="s">
        <v>3964</v>
      </c>
      <c r="E373" s="3" t="s">
        <v>3964</v>
      </c>
      <c r="F373" s="3" t="s">
        <v>96</v>
      </c>
      <c r="G373" s="3" t="s">
        <v>96</v>
      </c>
    </row>
    <row r="374" spans="1:7" ht="45" customHeight="1" x14ac:dyDescent="0.35">
      <c r="A374" s="3" t="s">
        <v>1939</v>
      </c>
      <c r="B374" s="3" t="s">
        <v>8948</v>
      </c>
      <c r="C374" s="3" t="s">
        <v>96</v>
      </c>
      <c r="D374" s="3" t="s">
        <v>3964</v>
      </c>
      <c r="E374" s="3" t="s">
        <v>3964</v>
      </c>
      <c r="F374" s="3" t="s">
        <v>96</v>
      </c>
      <c r="G374" s="3" t="s">
        <v>96</v>
      </c>
    </row>
    <row r="375" spans="1:7" ht="45" customHeight="1" x14ac:dyDescent="0.35">
      <c r="A375" s="3" t="s">
        <v>1943</v>
      </c>
      <c r="B375" s="3" t="s">
        <v>8949</v>
      </c>
      <c r="C375" s="3" t="s">
        <v>96</v>
      </c>
      <c r="D375" s="3" t="s">
        <v>3964</v>
      </c>
      <c r="E375" s="3" t="s">
        <v>3964</v>
      </c>
      <c r="F375" s="3" t="s">
        <v>96</v>
      </c>
      <c r="G375" s="3" t="s">
        <v>96</v>
      </c>
    </row>
    <row r="376" spans="1:7" ht="45" customHeight="1" x14ac:dyDescent="0.35">
      <c r="A376" s="3" t="s">
        <v>1948</v>
      </c>
      <c r="B376" s="3" t="s">
        <v>8950</v>
      </c>
      <c r="C376" s="3" t="s">
        <v>96</v>
      </c>
      <c r="D376" s="3" t="s">
        <v>3964</v>
      </c>
      <c r="E376" s="3" t="s">
        <v>3964</v>
      </c>
      <c r="F376" s="3" t="s">
        <v>96</v>
      </c>
      <c r="G376" s="3" t="s">
        <v>96</v>
      </c>
    </row>
    <row r="377" spans="1:7" ht="45" customHeight="1" x14ac:dyDescent="0.35">
      <c r="A377" s="3" t="s">
        <v>1953</v>
      </c>
      <c r="B377" s="3" t="s">
        <v>8951</v>
      </c>
      <c r="C377" s="3" t="s">
        <v>96</v>
      </c>
      <c r="D377" s="3" t="s">
        <v>3964</v>
      </c>
      <c r="E377" s="3" t="s">
        <v>3964</v>
      </c>
      <c r="F377" s="3" t="s">
        <v>96</v>
      </c>
      <c r="G377" s="3" t="s">
        <v>96</v>
      </c>
    </row>
    <row r="378" spans="1:7" ht="45" customHeight="1" x14ac:dyDescent="0.35">
      <c r="A378" s="3" t="s">
        <v>1957</v>
      </c>
      <c r="B378" s="3" t="s">
        <v>8952</v>
      </c>
      <c r="C378" s="3" t="s">
        <v>96</v>
      </c>
      <c r="D378" s="3" t="s">
        <v>3964</v>
      </c>
      <c r="E378" s="3" t="s">
        <v>3964</v>
      </c>
      <c r="F378" s="3" t="s">
        <v>96</v>
      </c>
      <c r="G378" s="3" t="s">
        <v>96</v>
      </c>
    </row>
    <row r="379" spans="1:7" ht="45" customHeight="1" x14ac:dyDescent="0.35">
      <c r="A379" s="3" t="s">
        <v>1961</v>
      </c>
      <c r="B379" s="3" t="s">
        <v>8953</v>
      </c>
      <c r="C379" s="3" t="s">
        <v>96</v>
      </c>
      <c r="D379" s="3" t="s">
        <v>3964</v>
      </c>
      <c r="E379" s="3" t="s">
        <v>3964</v>
      </c>
      <c r="F379" s="3" t="s">
        <v>96</v>
      </c>
      <c r="G379" s="3" t="s">
        <v>96</v>
      </c>
    </row>
    <row r="380" spans="1:7" ht="45" customHeight="1" x14ac:dyDescent="0.35">
      <c r="A380" s="3" t="s">
        <v>1967</v>
      </c>
      <c r="B380" s="3" t="s">
        <v>8954</v>
      </c>
      <c r="C380" s="3" t="s">
        <v>96</v>
      </c>
      <c r="D380" s="3" t="s">
        <v>3964</v>
      </c>
      <c r="E380" s="3" t="s">
        <v>3964</v>
      </c>
      <c r="F380" s="3" t="s">
        <v>96</v>
      </c>
      <c r="G380" s="3" t="s">
        <v>96</v>
      </c>
    </row>
    <row r="381" spans="1:7" ht="45" customHeight="1" x14ac:dyDescent="0.35">
      <c r="A381" s="3" t="s">
        <v>1971</v>
      </c>
      <c r="B381" s="3" t="s">
        <v>8955</v>
      </c>
      <c r="C381" s="3" t="s">
        <v>96</v>
      </c>
      <c r="D381" s="3" t="s">
        <v>3964</v>
      </c>
      <c r="E381" s="3" t="s">
        <v>3964</v>
      </c>
      <c r="F381" s="3" t="s">
        <v>96</v>
      </c>
      <c r="G381" s="3" t="s">
        <v>96</v>
      </c>
    </row>
    <row r="382" spans="1:7" ht="45" customHeight="1" x14ac:dyDescent="0.35">
      <c r="A382" s="3" t="s">
        <v>1975</v>
      </c>
      <c r="B382" s="3" t="s">
        <v>8956</v>
      </c>
      <c r="C382" s="3" t="s">
        <v>96</v>
      </c>
      <c r="D382" s="3" t="s">
        <v>3964</v>
      </c>
      <c r="E382" s="3" t="s">
        <v>3964</v>
      </c>
      <c r="F382" s="3" t="s">
        <v>96</v>
      </c>
      <c r="G382" s="3" t="s">
        <v>96</v>
      </c>
    </row>
    <row r="383" spans="1:7" ht="45" customHeight="1" x14ac:dyDescent="0.35">
      <c r="A383" s="3" t="s">
        <v>1979</v>
      </c>
      <c r="B383" s="3" t="s">
        <v>8957</v>
      </c>
      <c r="C383" s="3" t="s">
        <v>96</v>
      </c>
      <c r="D383" s="3" t="s">
        <v>3964</v>
      </c>
      <c r="E383" s="3" t="s">
        <v>3964</v>
      </c>
      <c r="F383" s="3" t="s">
        <v>96</v>
      </c>
      <c r="G383" s="3" t="s">
        <v>96</v>
      </c>
    </row>
    <row r="384" spans="1:7" ht="45" customHeight="1" x14ac:dyDescent="0.35">
      <c r="A384" s="3" t="s">
        <v>1984</v>
      </c>
      <c r="B384" s="3" t="s">
        <v>8958</v>
      </c>
      <c r="C384" s="3" t="s">
        <v>96</v>
      </c>
      <c r="D384" s="3" t="s">
        <v>3964</v>
      </c>
      <c r="E384" s="3" t="s">
        <v>3964</v>
      </c>
      <c r="F384" s="3" t="s">
        <v>96</v>
      </c>
      <c r="G384" s="3" t="s">
        <v>96</v>
      </c>
    </row>
    <row r="385" spans="1:7" ht="45" customHeight="1" x14ac:dyDescent="0.35">
      <c r="A385" s="3" t="s">
        <v>1990</v>
      </c>
      <c r="B385" s="3" t="s">
        <v>8959</v>
      </c>
      <c r="C385" s="3" t="s">
        <v>96</v>
      </c>
      <c r="D385" s="3" t="s">
        <v>3964</v>
      </c>
      <c r="E385" s="3" t="s">
        <v>3964</v>
      </c>
      <c r="F385" s="3" t="s">
        <v>96</v>
      </c>
      <c r="G385" s="3" t="s">
        <v>96</v>
      </c>
    </row>
    <row r="386" spans="1:7" ht="45" customHeight="1" x14ac:dyDescent="0.35">
      <c r="A386" s="3" t="s">
        <v>1994</v>
      </c>
      <c r="B386" s="3" t="s">
        <v>8960</v>
      </c>
      <c r="C386" s="3" t="s">
        <v>96</v>
      </c>
      <c r="D386" s="3" t="s">
        <v>3964</v>
      </c>
      <c r="E386" s="3" t="s">
        <v>3964</v>
      </c>
      <c r="F386" s="3" t="s">
        <v>96</v>
      </c>
      <c r="G386" s="3" t="s">
        <v>96</v>
      </c>
    </row>
    <row r="387" spans="1:7" ht="45" customHeight="1" x14ac:dyDescent="0.35">
      <c r="A387" s="3" t="s">
        <v>1999</v>
      </c>
      <c r="B387" s="3" t="s">
        <v>8961</v>
      </c>
      <c r="C387" s="3" t="s">
        <v>96</v>
      </c>
      <c r="D387" s="3" t="s">
        <v>3964</v>
      </c>
      <c r="E387" s="3" t="s">
        <v>3964</v>
      </c>
      <c r="F387" s="3" t="s">
        <v>96</v>
      </c>
      <c r="G387" s="3" t="s">
        <v>96</v>
      </c>
    </row>
    <row r="388" spans="1:7" ht="45" customHeight="1" x14ac:dyDescent="0.35">
      <c r="A388" s="3" t="s">
        <v>2003</v>
      </c>
      <c r="B388" s="3" t="s">
        <v>8962</v>
      </c>
      <c r="C388" s="3" t="s">
        <v>96</v>
      </c>
      <c r="D388" s="3" t="s">
        <v>3964</v>
      </c>
      <c r="E388" s="3" t="s">
        <v>3964</v>
      </c>
      <c r="F388" s="3" t="s">
        <v>96</v>
      </c>
      <c r="G388" s="3" t="s">
        <v>96</v>
      </c>
    </row>
    <row r="389" spans="1:7" ht="45" customHeight="1" x14ac:dyDescent="0.35">
      <c r="A389" s="3" t="s">
        <v>2008</v>
      </c>
      <c r="B389" s="3" t="s">
        <v>8963</v>
      </c>
      <c r="C389" s="3" t="s">
        <v>96</v>
      </c>
      <c r="D389" s="3" t="s">
        <v>3964</v>
      </c>
      <c r="E389" s="3" t="s">
        <v>3964</v>
      </c>
      <c r="F389" s="3" t="s">
        <v>96</v>
      </c>
      <c r="G389" s="3" t="s">
        <v>96</v>
      </c>
    </row>
    <row r="390" spans="1:7" ht="45" customHeight="1" x14ac:dyDescent="0.35">
      <c r="A390" s="3" t="s">
        <v>2013</v>
      </c>
      <c r="B390" s="3" t="s">
        <v>8964</v>
      </c>
      <c r="C390" s="3" t="s">
        <v>96</v>
      </c>
      <c r="D390" s="3" t="s">
        <v>3964</v>
      </c>
      <c r="E390" s="3" t="s">
        <v>3964</v>
      </c>
      <c r="F390" s="3" t="s">
        <v>96</v>
      </c>
      <c r="G390" s="3" t="s">
        <v>96</v>
      </c>
    </row>
    <row r="391" spans="1:7" ht="45" customHeight="1" x14ac:dyDescent="0.35">
      <c r="A391" s="3" t="s">
        <v>2019</v>
      </c>
      <c r="B391" s="3" t="s">
        <v>8965</v>
      </c>
      <c r="C391" s="3" t="s">
        <v>96</v>
      </c>
      <c r="D391" s="3" t="s">
        <v>3964</v>
      </c>
      <c r="E391" s="3" t="s">
        <v>3964</v>
      </c>
      <c r="F391" s="3" t="s">
        <v>96</v>
      </c>
      <c r="G391" s="3" t="s">
        <v>96</v>
      </c>
    </row>
    <row r="392" spans="1:7" ht="45" customHeight="1" x14ac:dyDescent="0.35">
      <c r="A392" s="3" t="s">
        <v>2023</v>
      </c>
      <c r="B392" s="3" t="s">
        <v>8966</v>
      </c>
      <c r="C392" s="3" t="s">
        <v>96</v>
      </c>
      <c r="D392" s="3" t="s">
        <v>3964</v>
      </c>
      <c r="E392" s="3" t="s">
        <v>3964</v>
      </c>
      <c r="F392" s="3" t="s">
        <v>96</v>
      </c>
      <c r="G392" s="3" t="s">
        <v>96</v>
      </c>
    </row>
    <row r="393" spans="1:7" ht="45" customHeight="1" x14ac:dyDescent="0.35">
      <c r="A393" s="3" t="s">
        <v>2027</v>
      </c>
      <c r="B393" s="3" t="s">
        <v>8967</v>
      </c>
      <c r="C393" s="3" t="s">
        <v>96</v>
      </c>
      <c r="D393" s="3" t="s">
        <v>3964</v>
      </c>
      <c r="E393" s="3" t="s">
        <v>3964</v>
      </c>
      <c r="F393" s="3" t="s">
        <v>96</v>
      </c>
      <c r="G393" s="3" t="s">
        <v>96</v>
      </c>
    </row>
    <row r="394" spans="1:7" ht="45" customHeight="1" x14ac:dyDescent="0.35">
      <c r="A394" s="3" t="s">
        <v>2033</v>
      </c>
      <c r="B394" s="3" t="s">
        <v>8968</v>
      </c>
      <c r="C394" s="3" t="s">
        <v>96</v>
      </c>
      <c r="D394" s="3" t="s">
        <v>3964</v>
      </c>
      <c r="E394" s="3" t="s">
        <v>3964</v>
      </c>
      <c r="F394" s="3" t="s">
        <v>96</v>
      </c>
      <c r="G394" s="3" t="s">
        <v>96</v>
      </c>
    </row>
    <row r="395" spans="1:7" ht="45" customHeight="1" x14ac:dyDescent="0.35">
      <c r="A395" s="3" t="s">
        <v>2036</v>
      </c>
      <c r="B395" s="3" t="s">
        <v>8969</v>
      </c>
      <c r="C395" s="3" t="s">
        <v>96</v>
      </c>
      <c r="D395" s="3" t="s">
        <v>3964</v>
      </c>
      <c r="E395" s="3" t="s">
        <v>3964</v>
      </c>
      <c r="F395" s="3" t="s">
        <v>96</v>
      </c>
      <c r="G395" s="3" t="s">
        <v>96</v>
      </c>
    </row>
    <row r="396" spans="1:7" ht="45" customHeight="1" x14ac:dyDescent="0.35">
      <c r="A396" s="3" t="s">
        <v>2040</v>
      </c>
      <c r="B396" s="3" t="s">
        <v>8970</v>
      </c>
      <c r="C396" s="3" t="s">
        <v>96</v>
      </c>
      <c r="D396" s="3" t="s">
        <v>3964</v>
      </c>
      <c r="E396" s="3" t="s">
        <v>3964</v>
      </c>
      <c r="F396" s="3" t="s">
        <v>96</v>
      </c>
      <c r="G396" s="3" t="s">
        <v>96</v>
      </c>
    </row>
    <row r="397" spans="1:7" ht="45" customHeight="1" x14ac:dyDescent="0.35">
      <c r="A397" s="3" t="s">
        <v>2044</v>
      </c>
      <c r="B397" s="3" t="s">
        <v>8971</v>
      </c>
      <c r="C397" s="3" t="s">
        <v>96</v>
      </c>
      <c r="D397" s="3" t="s">
        <v>3964</v>
      </c>
      <c r="E397" s="3" t="s">
        <v>3964</v>
      </c>
      <c r="F397" s="3" t="s">
        <v>96</v>
      </c>
      <c r="G397" s="3" t="s">
        <v>96</v>
      </c>
    </row>
    <row r="398" spans="1:7" ht="45" customHeight="1" x14ac:dyDescent="0.35">
      <c r="A398" s="3" t="s">
        <v>2049</v>
      </c>
      <c r="B398" s="3" t="s">
        <v>8972</v>
      </c>
      <c r="C398" s="3" t="s">
        <v>96</v>
      </c>
      <c r="D398" s="3" t="s">
        <v>3964</v>
      </c>
      <c r="E398" s="3" t="s">
        <v>3964</v>
      </c>
      <c r="F398" s="3" t="s">
        <v>96</v>
      </c>
      <c r="G398" s="3" t="s">
        <v>96</v>
      </c>
    </row>
    <row r="399" spans="1:7" ht="45" customHeight="1" x14ac:dyDescent="0.35">
      <c r="A399" s="3" t="s">
        <v>2052</v>
      </c>
      <c r="B399" s="3" t="s">
        <v>8973</v>
      </c>
      <c r="C399" s="3" t="s">
        <v>96</v>
      </c>
      <c r="D399" s="3" t="s">
        <v>3964</v>
      </c>
      <c r="E399" s="3" t="s">
        <v>3964</v>
      </c>
      <c r="F399" s="3" t="s">
        <v>96</v>
      </c>
      <c r="G399" s="3" t="s">
        <v>96</v>
      </c>
    </row>
    <row r="400" spans="1:7" ht="45" customHeight="1" x14ac:dyDescent="0.35">
      <c r="A400" s="3" t="s">
        <v>2057</v>
      </c>
      <c r="B400" s="3" t="s">
        <v>8974</v>
      </c>
      <c r="C400" s="3" t="s">
        <v>96</v>
      </c>
      <c r="D400" s="3" t="s">
        <v>3964</v>
      </c>
      <c r="E400" s="3" t="s">
        <v>3964</v>
      </c>
      <c r="F400" s="3" t="s">
        <v>96</v>
      </c>
      <c r="G400" s="3" t="s">
        <v>96</v>
      </c>
    </row>
    <row r="401" spans="1:7" ht="45" customHeight="1" x14ac:dyDescent="0.35">
      <c r="A401" s="3" t="s">
        <v>2061</v>
      </c>
      <c r="B401" s="3" t="s">
        <v>8975</v>
      </c>
      <c r="C401" s="3" t="s">
        <v>96</v>
      </c>
      <c r="D401" s="3" t="s">
        <v>3964</v>
      </c>
      <c r="E401" s="3" t="s">
        <v>3964</v>
      </c>
      <c r="F401" s="3" t="s">
        <v>96</v>
      </c>
      <c r="G401" s="3" t="s">
        <v>96</v>
      </c>
    </row>
    <row r="402" spans="1:7" ht="45" customHeight="1" x14ac:dyDescent="0.35">
      <c r="A402" s="3" t="s">
        <v>2066</v>
      </c>
      <c r="B402" s="3" t="s">
        <v>8976</v>
      </c>
      <c r="C402" s="3" t="s">
        <v>96</v>
      </c>
      <c r="D402" s="3" t="s">
        <v>3964</v>
      </c>
      <c r="E402" s="3" t="s">
        <v>3964</v>
      </c>
      <c r="F402" s="3" t="s">
        <v>96</v>
      </c>
      <c r="G402" s="3" t="s">
        <v>96</v>
      </c>
    </row>
    <row r="403" spans="1:7" ht="45" customHeight="1" x14ac:dyDescent="0.35">
      <c r="A403" s="3" t="s">
        <v>2072</v>
      </c>
      <c r="B403" s="3" t="s">
        <v>8977</v>
      </c>
      <c r="C403" s="3" t="s">
        <v>96</v>
      </c>
      <c r="D403" s="3" t="s">
        <v>3964</v>
      </c>
      <c r="E403" s="3" t="s">
        <v>3964</v>
      </c>
      <c r="F403" s="3" t="s">
        <v>96</v>
      </c>
      <c r="G403" s="3" t="s">
        <v>96</v>
      </c>
    </row>
    <row r="404" spans="1:7" ht="45" customHeight="1" x14ac:dyDescent="0.35">
      <c r="A404" s="3" t="s">
        <v>2076</v>
      </c>
      <c r="B404" s="3" t="s">
        <v>8978</v>
      </c>
      <c r="C404" s="3" t="s">
        <v>96</v>
      </c>
      <c r="D404" s="3" t="s">
        <v>3964</v>
      </c>
      <c r="E404" s="3" t="s">
        <v>3964</v>
      </c>
      <c r="F404" s="3" t="s">
        <v>96</v>
      </c>
      <c r="G404" s="3" t="s">
        <v>96</v>
      </c>
    </row>
    <row r="405" spans="1:7" ht="45" customHeight="1" x14ac:dyDescent="0.35">
      <c r="A405" s="3" t="s">
        <v>2080</v>
      </c>
      <c r="B405" s="3" t="s">
        <v>8979</v>
      </c>
      <c r="C405" s="3" t="s">
        <v>96</v>
      </c>
      <c r="D405" s="3" t="s">
        <v>3964</v>
      </c>
      <c r="E405" s="3" t="s">
        <v>3964</v>
      </c>
      <c r="F405" s="3" t="s">
        <v>96</v>
      </c>
      <c r="G405" s="3" t="s">
        <v>96</v>
      </c>
    </row>
    <row r="406" spans="1:7" ht="45" customHeight="1" x14ac:dyDescent="0.35">
      <c r="A406" s="3" t="s">
        <v>2084</v>
      </c>
      <c r="B406" s="3" t="s">
        <v>8980</v>
      </c>
      <c r="C406" s="3" t="s">
        <v>96</v>
      </c>
      <c r="D406" s="3" t="s">
        <v>3964</v>
      </c>
      <c r="E406" s="3" t="s">
        <v>3964</v>
      </c>
      <c r="F406" s="3" t="s">
        <v>96</v>
      </c>
      <c r="G406" s="3" t="s">
        <v>96</v>
      </c>
    </row>
    <row r="407" spans="1:7" ht="45" customHeight="1" x14ac:dyDescent="0.35">
      <c r="A407" s="3" t="s">
        <v>2089</v>
      </c>
      <c r="B407" s="3" t="s">
        <v>8981</v>
      </c>
      <c r="C407" s="3" t="s">
        <v>96</v>
      </c>
      <c r="D407" s="3" t="s">
        <v>3964</v>
      </c>
      <c r="E407" s="3" t="s">
        <v>3964</v>
      </c>
      <c r="F407" s="3" t="s">
        <v>96</v>
      </c>
      <c r="G407" s="3" t="s">
        <v>96</v>
      </c>
    </row>
    <row r="408" spans="1:7" ht="45" customHeight="1" x14ac:dyDescent="0.35">
      <c r="A408" s="3" t="s">
        <v>2093</v>
      </c>
      <c r="B408" s="3" t="s">
        <v>8982</v>
      </c>
      <c r="C408" s="3" t="s">
        <v>96</v>
      </c>
      <c r="D408" s="3" t="s">
        <v>3964</v>
      </c>
      <c r="E408" s="3" t="s">
        <v>3964</v>
      </c>
      <c r="F408" s="3" t="s">
        <v>96</v>
      </c>
      <c r="G408" s="3" t="s">
        <v>96</v>
      </c>
    </row>
    <row r="409" spans="1:7" ht="45" customHeight="1" x14ac:dyDescent="0.35">
      <c r="A409" s="3" t="s">
        <v>2097</v>
      </c>
      <c r="B409" s="3" t="s">
        <v>8983</v>
      </c>
      <c r="C409" s="3" t="s">
        <v>96</v>
      </c>
      <c r="D409" s="3" t="s">
        <v>3964</v>
      </c>
      <c r="E409" s="3" t="s">
        <v>3964</v>
      </c>
      <c r="F409" s="3" t="s">
        <v>96</v>
      </c>
      <c r="G409" s="3" t="s">
        <v>96</v>
      </c>
    </row>
    <row r="410" spans="1:7" ht="45" customHeight="1" x14ac:dyDescent="0.35">
      <c r="A410" s="3" t="s">
        <v>2102</v>
      </c>
      <c r="B410" s="3" t="s">
        <v>8984</v>
      </c>
      <c r="C410" s="3" t="s">
        <v>96</v>
      </c>
      <c r="D410" s="3" t="s">
        <v>3964</v>
      </c>
      <c r="E410" s="3" t="s">
        <v>3964</v>
      </c>
      <c r="F410" s="3" t="s">
        <v>96</v>
      </c>
      <c r="G410" s="3" t="s">
        <v>96</v>
      </c>
    </row>
    <row r="411" spans="1:7" ht="45" customHeight="1" x14ac:dyDescent="0.35">
      <c r="A411" s="3" t="s">
        <v>2107</v>
      </c>
      <c r="B411" s="3" t="s">
        <v>8985</v>
      </c>
      <c r="C411" s="3" t="s">
        <v>96</v>
      </c>
      <c r="D411" s="3" t="s">
        <v>3964</v>
      </c>
      <c r="E411" s="3" t="s">
        <v>3964</v>
      </c>
      <c r="F411" s="3" t="s">
        <v>96</v>
      </c>
      <c r="G411" s="3" t="s">
        <v>96</v>
      </c>
    </row>
    <row r="412" spans="1:7" ht="45" customHeight="1" x14ac:dyDescent="0.35">
      <c r="A412" s="3" t="s">
        <v>2111</v>
      </c>
      <c r="B412" s="3" t="s">
        <v>8986</v>
      </c>
      <c r="C412" s="3" t="s">
        <v>96</v>
      </c>
      <c r="D412" s="3" t="s">
        <v>3964</v>
      </c>
      <c r="E412" s="3" t="s">
        <v>3964</v>
      </c>
      <c r="F412" s="3" t="s">
        <v>96</v>
      </c>
      <c r="G412" s="3" t="s">
        <v>96</v>
      </c>
    </row>
    <row r="413" spans="1:7" ht="45" customHeight="1" x14ac:dyDescent="0.35">
      <c r="A413" s="3" t="s">
        <v>2115</v>
      </c>
      <c r="B413" s="3" t="s">
        <v>8987</v>
      </c>
      <c r="C413" s="3" t="s">
        <v>96</v>
      </c>
      <c r="D413" s="3" t="s">
        <v>3964</v>
      </c>
      <c r="E413" s="3" t="s">
        <v>3964</v>
      </c>
      <c r="F413" s="3" t="s">
        <v>96</v>
      </c>
      <c r="G413" s="3" t="s">
        <v>96</v>
      </c>
    </row>
    <row r="414" spans="1:7" ht="45" customHeight="1" x14ac:dyDescent="0.35">
      <c r="A414" s="3" t="s">
        <v>2119</v>
      </c>
      <c r="B414" s="3" t="s">
        <v>8988</v>
      </c>
      <c r="C414" s="3" t="s">
        <v>96</v>
      </c>
      <c r="D414" s="3" t="s">
        <v>3964</v>
      </c>
      <c r="E414" s="3" t="s">
        <v>3964</v>
      </c>
      <c r="F414" s="3" t="s">
        <v>96</v>
      </c>
      <c r="G414" s="3" t="s">
        <v>96</v>
      </c>
    </row>
    <row r="415" spans="1:7" ht="45" customHeight="1" x14ac:dyDescent="0.35">
      <c r="A415" s="3" t="s">
        <v>2123</v>
      </c>
      <c r="B415" s="3" t="s">
        <v>8989</v>
      </c>
      <c r="C415" s="3" t="s">
        <v>96</v>
      </c>
      <c r="D415" s="3" t="s">
        <v>3964</v>
      </c>
      <c r="E415" s="3" t="s">
        <v>3964</v>
      </c>
      <c r="F415" s="3" t="s">
        <v>96</v>
      </c>
      <c r="G415" s="3" t="s">
        <v>96</v>
      </c>
    </row>
    <row r="416" spans="1:7" ht="45" customHeight="1" x14ac:dyDescent="0.35">
      <c r="A416" s="3" t="s">
        <v>2129</v>
      </c>
      <c r="B416" s="3" t="s">
        <v>8990</v>
      </c>
      <c r="C416" s="3" t="s">
        <v>96</v>
      </c>
      <c r="D416" s="3" t="s">
        <v>3964</v>
      </c>
      <c r="E416" s="3" t="s">
        <v>3964</v>
      </c>
      <c r="F416" s="3" t="s">
        <v>96</v>
      </c>
      <c r="G416" s="3" t="s">
        <v>96</v>
      </c>
    </row>
    <row r="417" spans="1:7" ht="45" customHeight="1" x14ac:dyDescent="0.35">
      <c r="A417" s="3" t="s">
        <v>2133</v>
      </c>
      <c r="B417" s="3" t="s">
        <v>8991</v>
      </c>
      <c r="C417" s="3" t="s">
        <v>96</v>
      </c>
      <c r="D417" s="3" t="s">
        <v>3964</v>
      </c>
      <c r="E417" s="3" t="s">
        <v>3964</v>
      </c>
      <c r="F417" s="3" t="s">
        <v>96</v>
      </c>
      <c r="G417" s="3" t="s">
        <v>96</v>
      </c>
    </row>
    <row r="418" spans="1:7" ht="45" customHeight="1" x14ac:dyDescent="0.35">
      <c r="A418" s="3" t="s">
        <v>2136</v>
      </c>
      <c r="B418" s="3" t="s">
        <v>8992</v>
      </c>
      <c r="C418" s="3" t="s">
        <v>96</v>
      </c>
      <c r="D418" s="3" t="s">
        <v>3964</v>
      </c>
      <c r="E418" s="3" t="s">
        <v>3964</v>
      </c>
      <c r="F418" s="3" t="s">
        <v>96</v>
      </c>
      <c r="G418" s="3" t="s">
        <v>96</v>
      </c>
    </row>
    <row r="419" spans="1:7" ht="45" customHeight="1" x14ac:dyDescent="0.35">
      <c r="A419" s="3" t="s">
        <v>2140</v>
      </c>
      <c r="B419" s="3" t="s">
        <v>8993</v>
      </c>
      <c r="C419" s="3" t="s">
        <v>96</v>
      </c>
      <c r="D419" s="3" t="s">
        <v>3964</v>
      </c>
      <c r="E419" s="3" t="s">
        <v>3964</v>
      </c>
      <c r="F419" s="3" t="s">
        <v>96</v>
      </c>
      <c r="G419" s="3" t="s">
        <v>96</v>
      </c>
    </row>
    <row r="420" spans="1:7" ht="45" customHeight="1" x14ac:dyDescent="0.35">
      <c r="A420" s="3" t="s">
        <v>2145</v>
      </c>
      <c r="B420" s="3" t="s">
        <v>8994</v>
      </c>
      <c r="C420" s="3" t="s">
        <v>96</v>
      </c>
      <c r="D420" s="3" t="s">
        <v>3964</v>
      </c>
      <c r="E420" s="3" t="s">
        <v>3964</v>
      </c>
      <c r="F420" s="3" t="s">
        <v>96</v>
      </c>
      <c r="G420" s="3" t="s">
        <v>96</v>
      </c>
    </row>
    <row r="421" spans="1:7" ht="45" customHeight="1" x14ac:dyDescent="0.35">
      <c r="A421" s="3" t="s">
        <v>2150</v>
      </c>
      <c r="B421" s="3" t="s">
        <v>8995</v>
      </c>
      <c r="C421" s="3" t="s">
        <v>96</v>
      </c>
      <c r="D421" s="3" t="s">
        <v>3964</v>
      </c>
      <c r="E421" s="3" t="s">
        <v>3964</v>
      </c>
      <c r="F421" s="3" t="s">
        <v>96</v>
      </c>
      <c r="G421" s="3" t="s">
        <v>96</v>
      </c>
    </row>
    <row r="422" spans="1:7" ht="45" customHeight="1" x14ac:dyDescent="0.35">
      <c r="A422" s="3" t="s">
        <v>2154</v>
      </c>
      <c r="B422" s="3" t="s">
        <v>8996</v>
      </c>
      <c r="C422" s="3" t="s">
        <v>96</v>
      </c>
      <c r="D422" s="3" t="s">
        <v>3964</v>
      </c>
      <c r="E422" s="3" t="s">
        <v>3964</v>
      </c>
      <c r="F422" s="3" t="s">
        <v>96</v>
      </c>
      <c r="G422" s="3" t="s">
        <v>96</v>
      </c>
    </row>
    <row r="423" spans="1:7" ht="45" customHeight="1" x14ac:dyDescent="0.35">
      <c r="A423" s="3" t="s">
        <v>2158</v>
      </c>
      <c r="B423" s="3" t="s">
        <v>8997</v>
      </c>
      <c r="C423" s="3" t="s">
        <v>96</v>
      </c>
      <c r="D423" s="3" t="s">
        <v>3964</v>
      </c>
      <c r="E423" s="3" t="s">
        <v>3964</v>
      </c>
      <c r="F423" s="3" t="s">
        <v>96</v>
      </c>
      <c r="G423" s="3" t="s">
        <v>96</v>
      </c>
    </row>
    <row r="424" spans="1:7" ht="45" customHeight="1" x14ac:dyDescent="0.35">
      <c r="A424" s="3" t="s">
        <v>2163</v>
      </c>
      <c r="B424" s="3" t="s">
        <v>8998</v>
      </c>
      <c r="C424" s="3" t="s">
        <v>96</v>
      </c>
      <c r="D424" s="3" t="s">
        <v>3964</v>
      </c>
      <c r="E424" s="3" t="s">
        <v>3964</v>
      </c>
      <c r="F424" s="3" t="s">
        <v>96</v>
      </c>
      <c r="G424" s="3" t="s">
        <v>96</v>
      </c>
    </row>
    <row r="425" spans="1:7" ht="45" customHeight="1" x14ac:dyDescent="0.35">
      <c r="A425" s="3" t="s">
        <v>2167</v>
      </c>
      <c r="B425" s="3" t="s">
        <v>8999</v>
      </c>
      <c r="C425" s="3" t="s">
        <v>96</v>
      </c>
      <c r="D425" s="3" t="s">
        <v>3964</v>
      </c>
      <c r="E425" s="3" t="s">
        <v>3964</v>
      </c>
      <c r="F425" s="3" t="s">
        <v>96</v>
      </c>
      <c r="G425" s="3" t="s">
        <v>96</v>
      </c>
    </row>
    <row r="426" spans="1:7" ht="45" customHeight="1" x14ac:dyDescent="0.35">
      <c r="A426" s="3" t="s">
        <v>2171</v>
      </c>
      <c r="B426" s="3" t="s">
        <v>9000</v>
      </c>
      <c r="C426" s="3" t="s">
        <v>96</v>
      </c>
      <c r="D426" s="3" t="s">
        <v>3964</v>
      </c>
      <c r="E426" s="3" t="s">
        <v>3964</v>
      </c>
      <c r="F426" s="3" t="s">
        <v>96</v>
      </c>
      <c r="G426" s="3" t="s">
        <v>96</v>
      </c>
    </row>
    <row r="427" spans="1:7" ht="45" customHeight="1" x14ac:dyDescent="0.35">
      <c r="A427" s="3" t="s">
        <v>2175</v>
      </c>
      <c r="B427" s="3" t="s">
        <v>9001</v>
      </c>
      <c r="C427" s="3" t="s">
        <v>96</v>
      </c>
      <c r="D427" s="3" t="s">
        <v>3964</v>
      </c>
      <c r="E427" s="3" t="s">
        <v>3964</v>
      </c>
      <c r="F427" s="3" t="s">
        <v>96</v>
      </c>
      <c r="G427" s="3" t="s">
        <v>96</v>
      </c>
    </row>
    <row r="428" spans="1:7" ht="45" customHeight="1" x14ac:dyDescent="0.35">
      <c r="A428" s="3" t="s">
        <v>2179</v>
      </c>
      <c r="B428" s="3" t="s">
        <v>9002</v>
      </c>
      <c r="C428" s="3" t="s">
        <v>96</v>
      </c>
      <c r="D428" s="3" t="s">
        <v>3964</v>
      </c>
      <c r="E428" s="3" t="s">
        <v>3964</v>
      </c>
      <c r="F428" s="3" t="s">
        <v>96</v>
      </c>
      <c r="G428" s="3" t="s">
        <v>96</v>
      </c>
    </row>
    <row r="429" spans="1:7" ht="45" customHeight="1" x14ac:dyDescent="0.35">
      <c r="A429" s="3" t="s">
        <v>2184</v>
      </c>
      <c r="B429" s="3" t="s">
        <v>9003</v>
      </c>
      <c r="C429" s="3" t="s">
        <v>96</v>
      </c>
      <c r="D429" s="3" t="s">
        <v>3964</v>
      </c>
      <c r="E429" s="3" t="s">
        <v>3964</v>
      </c>
      <c r="F429" s="3" t="s">
        <v>96</v>
      </c>
      <c r="G429" s="3" t="s">
        <v>96</v>
      </c>
    </row>
    <row r="430" spans="1:7" ht="45" customHeight="1" x14ac:dyDescent="0.35">
      <c r="A430" s="3" t="s">
        <v>2189</v>
      </c>
      <c r="B430" s="3" t="s">
        <v>9004</v>
      </c>
      <c r="C430" s="3" t="s">
        <v>96</v>
      </c>
      <c r="D430" s="3" t="s">
        <v>3964</v>
      </c>
      <c r="E430" s="3" t="s">
        <v>3964</v>
      </c>
      <c r="F430" s="3" t="s">
        <v>96</v>
      </c>
      <c r="G430" s="3" t="s">
        <v>96</v>
      </c>
    </row>
    <row r="431" spans="1:7" ht="45" customHeight="1" x14ac:dyDescent="0.35">
      <c r="A431" s="3" t="s">
        <v>2195</v>
      </c>
      <c r="B431" s="3" t="s">
        <v>9005</v>
      </c>
      <c r="C431" s="3" t="s">
        <v>96</v>
      </c>
      <c r="D431" s="3" t="s">
        <v>3964</v>
      </c>
      <c r="E431" s="3" t="s">
        <v>3964</v>
      </c>
      <c r="F431" s="3" t="s">
        <v>96</v>
      </c>
      <c r="G431" s="3" t="s">
        <v>96</v>
      </c>
    </row>
    <row r="432" spans="1:7" ht="45" customHeight="1" x14ac:dyDescent="0.35">
      <c r="A432" s="3" t="s">
        <v>2200</v>
      </c>
      <c r="B432" s="3" t="s">
        <v>9006</v>
      </c>
      <c r="C432" s="3" t="s">
        <v>96</v>
      </c>
      <c r="D432" s="3" t="s">
        <v>3964</v>
      </c>
      <c r="E432" s="3" t="s">
        <v>3964</v>
      </c>
      <c r="F432" s="3" t="s">
        <v>96</v>
      </c>
      <c r="G432" s="3" t="s">
        <v>96</v>
      </c>
    </row>
    <row r="433" spans="1:7" ht="45" customHeight="1" x14ac:dyDescent="0.35">
      <c r="A433" s="3" t="s">
        <v>2203</v>
      </c>
      <c r="B433" s="3" t="s">
        <v>9007</v>
      </c>
      <c r="C433" s="3" t="s">
        <v>96</v>
      </c>
      <c r="D433" s="3" t="s">
        <v>3964</v>
      </c>
      <c r="E433" s="3" t="s">
        <v>3964</v>
      </c>
      <c r="F433" s="3" t="s">
        <v>96</v>
      </c>
      <c r="G433" s="3" t="s">
        <v>96</v>
      </c>
    </row>
    <row r="434" spans="1:7" ht="45" customHeight="1" x14ac:dyDescent="0.35">
      <c r="A434" s="3" t="s">
        <v>2207</v>
      </c>
      <c r="B434" s="3" t="s">
        <v>9008</v>
      </c>
      <c r="C434" s="3" t="s">
        <v>96</v>
      </c>
      <c r="D434" s="3" t="s">
        <v>3964</v>
      </c>
      <c r="E434" s="3" t="s">
        <v>3964</v>
      </c>
      <c r="F434" s="3" t="s">
        <v>96</v>
      </c>
      <c r="G434" s="3" t="s">
        <v>96</v>
      </c>
    </row>
    <row r="435" spans="1:7" ht="45" customHeight="1" x14ac:dyDescent="0.35">
      <c r="A435" s="3" t="s">
        <v>2212</v>
      </c>
      <c r="B435" s="3" t="s">
        <v>9009</v>
      </c>
      <c r="C435" s="3" t="s">
        <v>96</v>
      </c>
      <c r="D435" s="3" t="s">
        <v>3964</v>
      </c>
      <c r="E435" s="3" t="s">
        <v>3964</v>
      </c>
      <c r="F435" s="3" t="s">
        <v>96</v>
      </c>
      <c r="G435" s="3" t="s">
        <v>96</v>
      </c>
    </row>
    <row r="436" spans="1:7" ht="45" customHeight="1" x14ac:dyDescent="0.35">
      <c r="A436" s="3" t="s">
        <v>2216</v>
      </c>
      <c r="B436" s="3" t="s">
        <v>9010</v>
      </c>
      <c r="C436" s="3" t="s">
        <v>96</v>
      </c>
      <c r="D436" s="3" t="s">
        <v>3964</v>
      </c>
      <c r="E436" s="3" t="s">
        <v>3964</v>
      </c>
      <c r="F436" s="3" t="s">
        <v>96</v>
      </c>
      <c r="G436" s="3" t="s">
        <v>96</v>
      </c>
    </row>
    <row r="437" spans="1:7" ht="45" customHeight="1" x14ac:dyDescent="0.35">
      <c r="A437" s="3" t="s">
        <v>2220</v>
      </c>
      <c r="B437" s="3" t="s">
        <v>9011</v>
      </c>
      <c r="C437" s="3" t="s">
        <v>96</v>
      </c>
      <c r="D437" s="3" t="s">
        <v>3964</v>
      </c>
      <c r="E437" s="3" t="s">
        <v>3964</v>
      </c>
      <c r="F437" s="3" t="s">
        <v>96</v>
      </c>
      <c r="G437" s="3" t="s">
        <v>96</v>
      </c>
    </row>
    <row r="438" spans="1:7" ht="45" customHeight="1" x14ac:dyDescent="0.35">
      <c r="A438" s="3" t="s">
        <v>2224</v>
      </c>
      <c r="B438" s="3" t="s">
        <v>9012</v>
      </c>
      <c r="C438" s="3" t="s">
        <v>96</v>
      </c>
      <c r="D438" s="3" t="s">
        <v>3964</v>
      </c>
      <c r="E438" s="3" t="s">
        <v>3964</v>
      </c>
      <c r="F438" s="3" t="s">
        <v>96</v>
      </c>
      <c r="G438" s="3" t="s">
        <v>96</v>
      </c>
    </row>
    <row r="439" spans="1:7" ht="45" customHeight="1" x14ac:dyDescent="0.35">
      <c r="A439" s="3" t="s">
        <v>2228</v>
      </c>
      <c r="B439" s="3" t="s">
        <v>9013</v>
      </c>
      <c r="C439" s="3" t="s">
        <v>96</v>
      </c>
      <c r="D439" s="3" t="s">
        <v>3964</v>
      </c>
      <c r="E439" s="3" t="s">
        <v>3964</v>
      </c>
      <c r="F439" s="3" t="s">
        <v>96</v>
      </c>
      <c r="G439" s="3" t="s">
        <v>96</v>
      </c>
    </row>
    <row r="440" spans="1:7" ht="45" customHeight="1" x14ac:dyDescent="0.35">
      <c r="A440" s="3" t="s">
        <v>2232</v>
      </c>
      <c r="B440" s="3" t="s">
        <v>9014</v>
      </c>
      <c r="C440" s="3" t="s">
        <v>96</v>
      </c>
      <c r="D440" s="3" t="s">
        <v>3964</v>
      </c>
      <c r="E440" s="3" t="s">
        <v>3964</v>
      </c>
      <c r="F440" s="3" t="s">
        <v>96</v>
      </c>
      <c r="G440" s="3" t="s">
        <v>96</v>
      </c>
    </row>
    <row r="441" spans="1:7" ht="45" customHeight="1" x14ac:dyDescent="0.35">
      <c r="A441" s="3" t="s">
        <v>2235</v>
      </c>
      <c r="B441" s="3" t="s">
        <v>9015</v>
      </c>
      <c r="C441" s="3" t="s">
        <v>96</v>
      </c>
      <c r="D441" s="3" t="s">
        <v>3964</v>
      </c>
      <c r="E441" s="3" t="s">
        <v>3964</v>
      </c>
      <c r="F441" s="3" t="s">
        <v>96</v>
      </c>
      <c r="G441" s="3" t="s">
        <v>96</v>
      </c>
    </row>
    <row r="442" spans="1:7" ht="45" customHeight="1" x14ac:dyDescent="0.35">
      <c r="A442" s="3" t="s">
        <v>2239</v>
      </c>
      <c r="B442" s="3" t="s">
        <v>9016</v>
      </c>
      <c r="C442" s="3" t="s">
        <v>96</v>
      </c>
      <c r="D442" s="3" t="s">
        <v>3964</v>
      </c>
      <c r="E442" s="3" t="s">
        <v>3964</v>
      </c>
      <c r="F442" s="3" t="s">
        <v>96</v>
      </c>
      <c r="G442" s="3" t="s">
        <v>96</v>
      </c>
    </row>
    <row r="443" spans="1:7" ht="45" customHeight="1" x14ac:dyDescent="0.35">
      <c r="A443" s="3" t="s">
        <v>2243</v>
      </c>
      <c r="B443" s="3" t="s">
        <v>9017</v>
      </c>
      <c r="C443" s="3" t="s">
        <v>96</v>
      </c>
      <c r="D443" s="3" t="s">
        <v>3964</v>
      </c>
      <c r="E443" s="3" t="s">
        <v>3964</v>
      </c>
      <c r="F443" s="3" t="s">
        <v>96</v>
      </c>
      <c r="G443" s="3" t="s">
        <v>96</v>
      </c>
    </row>
    <row r="444" spans="1:7" ht="45" customHeight="1" x14ac:dyDescent="0.35">
      <c r="A444" s="3" t="s">
        <v>2246</v>
      </c>
      <c r="B444" s="3" t="s">
        <v>9018</v>
      </c>
      <c r="C444" s="3" t="s">
        <v>96</v>
      </c>
      <c r="D444" s="3" t="s">
        <v>3964</v>
      </c>
      <c r="E444" s="3" t="s">
        <v>3964</v>
      </c>
      <c r="F444" s="3" t="s">
        <v>96</v>
      </c>
      <c r="G444" s="3" t="s">
        <v>96</v>
      </c>
    </row>
    <row r="445" spans="1:7" ht="45" customHeight="1" x14ac:dyDescent="0.35">
      <c r="A445" s="3" t="s">
        <v>2250</v>
      </c>
      <c r="B445" s="3" t="s">
        <v>9019</v>
      </c>
      <c r="C445" s="3" t="s">
        <v>96</v>
      </c>
      <c r="D445" s="3" t="s">
        <v>3964</v>
      </c>
      <c r="E445" s="3" t="s">
        <v>3964</v>
      </c>
      <c r="F445" s="3" t="s">
        <v>96</v>
      </c>
      <c r="G445" s="3" t="s">
        <v>96</v>
      </c>
    </row>
    <row r="446" spans="1:7" ht="45" customHeight="1" x14ac:dyDescent="0.35">
      <c r="A446" s="3" t="s">
        <v>2254</v>
      </c>
      <c r="B446" s="3" t="s">
        <v>9020</v>
      </c>
      <c r="C446" s="3" t="s">
        <v>96</v>
      </c>
      <c r="D446" s="3" t="s">
        <v>3964</v>
      </c>
      <c r="E446" s="3" t="s">
        <v>3964</v>
      </c>
      <c r="F446" s="3" t="s">
        <v>96</v>
      </c>
      <c r="G446" s="3" t="s">
        <v>96</v>
      </c>
    </row>
    <row r="447" spans="1:7" ht="45" customHeight="1" x14ac:dyDescent="0.35">
      <c r="A447" s="3" t="s">
        <v>2256</v>
      </c>
      <c r="B447" s="3" t="s">
        <v>9021</v>
      </c>
      <c r="C447" s="3" t="s">
        <v>96</v>
      </c>
      <c r="D447" s="3" t="s">
        <v>3964</v>
      </c>
      <c r="E447" s="3" t="s">
        <v>3964</v>
      </c>
      <c r="F447" s="3" t="s">
        <v>96</v>
      </c>
      <c r="G447" s="3" t="s">
        <v>96</v>
      </c>
    </row>
    <row r="448" spans="1:7" ht="45" customHeight="1" x14ac:dyDescent="0.35">
      <c r="A448" s="3" t="s">
        <v>2259</v>
      </c>
      <c r="B448" s="3" t="s">
        <v>9022</v>
      </c>
      <c r="C448" s="3" t="s">
        <v>96</v>
      </c>
      <c r="D448" s="3" t="s">
        <v>3964</v>
      </c>
      <c r="E448" s="3" t="s">
        <v>3964</v>
      </c>
      <c r="F448" s="3" t="s">
        <v>96</v>
      </c>
      <c r="G448" s="3" t="s">
        <v>96</v>
      </c>
    </row>
    <row r="449" spans="1:7" ht="45" customHeight="1" x14ac:dyDescent="0.35">
      <c r="A449" s="3" t="s">
        <v>2263</v>
      </c>
      <c r="B449" s="3" t="s">
        <v>9023</v>
      </c>
      <c r="C449" s="3" t="s">
        <v>96</v>
      </c>
      <c r="D449" s="3" t="s">
        <v>3964</v>
      </c>
      <c r="E449" s="3" t="s">
        <v>3964</v>
      </c>
      <c r="F449" s="3" t="s">
        <v>96</v>
      </c>
      <c r="G449" s="3" t="s">
        <v>96</v>
      </c>
    </row>
    <row r="450" spans="1:7" ht="45" customHeight="1" x14ac:dyDescent="0.35">
      <c r="A450" s="3" t="s">
        <v>2269</v>
      </c>
      <c r="B450" s="3" t="s">
        <v>9024</v>
      </c>
      <c r="C450" s="3" t="s">
        <v>96</v>
      </c>
      <c r="D450" s="3" t="s">
        <v>3964</v>
      </c>
      <c r="E450" s="3" t="s">
        <v>3964</v>
      </c>
      <c r="F450" s="3" t="s">
        <v>96</v>
      </c>
      <c r="G450" s="3" t="s">
        <v>96</v>
      </c>
    </row>
    <row r="451" spans="1:7" ht="45" customHeight="1" x14ac:dyDescent="0.35">
      <c r="A451" s="3" t="s">
        <v>2273</v>
      </c>
      <c r="B451" s="3" t="s">
        <v>9025</v>
      </c>
      <c r="C451" s="3" t="s">
        <v>96</v>
      </c>
      <c r="D451" s="3" t="s">
        <v>3964</v>
      </c>
      <c r="E451" s="3" t="s">
        <v>3964</v>
      </c>
      <c r="F451" s="3" t="s">
        <v>96</v>
      </c>
      <c r="G451" s="3" t="s">
        <v>96</v>
      </c>
    </row>
    <row r="452" spans="1:7" ht="45" customHeight="1" x14ac:dyDescent="0.35">
      <c r="A452" s="3" t="s">
        <v>2276</v>
      </c>
      <c r="B452" s="3" t="s">
        <v>9026</v>
      </c>
      <c r="C452" s="3" t="s">
        <v>96</v>
      </c>
      <c r="D452" s="3" t="s">
        <v>3964</v>
      </c>
      <c r="E452" s="3" t="s">
        <v>3964</v>
      </c>
      <c r="F452" s="3" t="s">
        <v>96</v>
      </c>
      <c r="G452" s="3" t="s">
        <v>96</v>
      </c>
    </row>
    <row r="453" spans="1:7" ht="45" customHeight="1" x14ac:dyDescent="0.35">
      <c r="A453" s="3" t="s">
        <v>2280</v>
      </c>
      <c r="B453" s="3" t="s">
        <v>9027</v>
      </c>
      <c r="C453" s="3" t="s">
        <v>96</v>
      </c>
      <c r="D453" s="3" t="s">
        <v>3964</v>
      </c>
      <c r="E453" s="3" t="s">
        <v>3964</v>
      </c>
      <c r="F453" s="3" t="s">
        <v>96</v>
      </c>
      <c r="G453" s="3" t="s">
        <v>96</v>
      </c>
    </row>
    <row r="454" spans="1:7" ht="45" customHeight="1" x14ac:dyDescent="0.35">
      <c r="A454" s="3" t="s">
        <v>2284</v>
      </c>
      <c r="B454" s="3" t="s">
        <v>9028</v>
      </c>
      <c r="C454" s="3" t="s">
        <v>96</v>
      </c>
      <c r="D454" s="3" t="s">
        <v>3964</v>
      </c>
      <c r="E454" s="3" t="s">
        <v>3964</v>
      </c>
      <c r="F454" s="3" t="s">
        <v>96</v>
      </c>
      <c r="G454" s="3" t="s">
        <v>96</v>
      </c>
    </row>
    <row r="455" spans="1:7" ht="45" customHeight="1" x14ac:dyDescent="0.35">
      <c r="A455" s="3" t="s">
        <v>2290</v>
      </c>
      <c r="B455" s="3" t="s">
        <v>9029</v>
      </c>
      <c r="C455" s="3" t="s">
        <v>96</v>
      </c>
      <c r="D455" s="3" t="s">
        <v>3964</v>
      </c>
      <c r="E455" s="3" t="s">
        <v>3964</v>
      </c>
      <c r="F455" s="3" t="s">
        <v>96</v>
      </c>
      <c r="G455" s="3" t="s">
        <v>96</v>
      </c>
    </row>
    <row r="456" spans="1:7" ht="45" customHeight="1" x14ac:dyDescent="0.35">
      <c r="A456" s="3" t="s">
        <v>2294</v>
      </c>
      <c r="B456" s="3" t="s">
        <v>9030</v>
      </c>
      <c r="C456" s="3" t="s">
        <v>96</v>
      </c>
      <c r="D456" s="3" t="s">
        <v>3964</v>
      </c>
      <c r="E456" s="3" t="s">
        <v>3964</v>
      </c>
      <c r="F456" s="3" t="s">
        <v>96</v>
      </c>
      <c r="G456" s="3" t="s">
        <v>96</v>
      </c>
    </row>
    <row r="457" spans="1:7" ht="45" customHeight="1" x14ac:dyDescent="0.35">
      <c r="A457" s="3" t="s">
        <v>2298</v>
      </c>
      <c r="B457" s="3" t="s">
        <v>9031</v>
      </c>
      <c r="C457" s="3" t="s">
        <v>96</v>
      </c>
      <c r="D457" s="3" t="s">
        <v>3964</v>
      </c>
      <c r="E457" s="3" t="s">
        <v>3964</v>
      </c>
      <c r="F457" s="3" t="s">
        <v>96</v>
      </c>
      <c r="G457" s="3" t="s">
        <v>96</v>
      </c>
    </row>
    <row r="458" spans="1:7" ht="45" customHeight="1" x14ac:dyDescent="0.35">
      <c r="A458" s="3" t="s">
        <v>2304</v>
      </c>
      <c r="B458" s="3" t="s">
        <v>9032</v>
      </c>
      <c r="C458" s="3" t="s">
        <v>96</v>
      </c>
      <c r="D458" s="3" t="s">
        <v>3964</v>
      </c>
      <c r="E458" s="3" t="s">
        <v>3964</v>
      </c>
      <c r="F458" s="3" t="s">
        <v>96</v>
      </c>
      <c r="G458" s="3" t="s">
        <v>96</v>
      </c>
    </row>
    <row r="459" spans="1:7" ht="45" customHeight="1" x14ac:dyDescent="0.35">
      <c r="A459" s="3" t="s">
        <v>2306</v>
      </c>
      <c r="B459" s="3" t="s">
        <v>9033</v>
      </c>
      <c r="C459" s="3" t="s">
        <v>96</v>
      </c>
      <c r="D459" s="3" t="s">
        <v>3964</v>
      </c>
      <c r="E459" s="3" t="s">
        <v>3964</v>
      </c>
      <c r="F459" s="3" t="s">
        <v>96</v>
      </c>
      <c r="G459" s="3" t="s">
        <v>96</v>
      </c>
    </row>
    <row r="460" spans="1:7" ht="45" customHeight="1" x14ac:dyDescent="0.35">
      <c r="A460" s="3" t="s">
        <v>2310</v>
      </c>
      <c r="B460" s="3" t="s">
        <v>9034</v>
      </c>
      <c r="C460" s="3" t="s">
        <v>96</v>
      </c>
      <c r="D460" s="3" t="s">
        <v>3964</v>
      </c>
      <c r="E460" s="3" t="s">
        <v>3964</v>
      </c>
      <c r="F460" s="3" t="s">
        <v>96</v>
      </c>
      <c r="G460" s="3" t="s">
        <v>96</v>
      </c>
    </row>
    <row r="461" spans="1:7" ht="45" customHeight="1" x14ac:dyDescent="0.35">
      <c r="A461" s="3" t="s">
        <v>2314</v>
      </c>
      <c r="B461" s="3" t="s">
        <v>9035</v>
      </c>
      <c r="C461" s="3" t="s">
        <v>96</v>
      </c>
      <c r="D461" s="3" t="s">
        <v>3964</v>
      </c>
      <c r="E461" s="3" t="s">
        <v>3964</v>
      </c>
      <c r="F461" s="3" t="s">
        <v>96</v>
      </c>
      <c r="G461" s="3" t="s">
        <v>96</v>
      </c>
    </row>
    <row r="462" spans="1:7" ht="45" customHeight="1" x14ac:dyDescent="0.35">
      <c r="A462" s="3" t="s">
        <v>2316</v>
      </c>
      <c r="B462" s="3" t="s">
        <v>9036</v>
      </c>
      <c r="C462" s="3" t="s">
        <v>96</v>
      </c>
      <c r="D462" s="3" t="s">
        <v>3964</v>
      </c>
      <c r="E462" s="3" t="s">
        <v>3964</v>
      </c>
      <c r="F462" s="3" t="s">
        <v>96</v>
      </c>
      <c r="G462" s="3" t="s">
        <v>96</v>
      </c>
    </row>
    <row r="463" spans="1:7" ht="45" customHeight="1" x14ac:dyDescent="0.35">
      <c r="A463" s="3" t="s">
        <v>2320</v>
      </c>
      <c r="B463" s="3" t="s">
        <v>9037</v>
      </c>
      <c r="C463" s="3" t="s">
        <v>96</v>
      </c>
      <c r="D463" s="3" t="s">
        <v>3964</v>
      </c>
      <c r="E463" s="3" t="s">
        <v>3964</v>
      </c>
      <c r="F463" s="3" t="s">
        <v>96</v>
      </c>
      <c r="G463" s="3" t="s">
        <v>96</v>
      </c>
    </row>
    <row r="464" spans="1:7" ht="45" customHeight="1" x14ac:dyDescent="0.35">
      <c r="A464" s="3" t="s">
        <v>2323</v>
      </c>
      <c r="B464" s="3" t="s">
        <v>9038</v>
      </c>
      <c r="C464" s="3" t="s">
        <v>96</v>
      </c>
      <c r="D464" s="3" t="s">
        <v>3964</v>
      </c>
      <c r="E464" s="3" t="s">
        <v>3964</v>
      </c>
      <c r="F464" s="3" t="s">
        <v>96</v>
      </c>
      <c r="G464" s="3" t="s">
        <v>96</v>
      </c>
    </row>
    <row r="465" spans="1:7" ht="45" customHeight="1" x14ac:dyDescent="0.35">
      <c r="A465" s="3" t="s">
        <v>2327</v>
      </c>
      <c r="B465" s="3" t="s">
        <v>9039</v>
      </c>
      <c r="C465" s="3" t="s">
        <v>96</v>
      </c>
      <c r="D465" s="3" t="s">
        <v>3964</v>
      </c>
      <c r="E465" s="3" t="s">
        <v>3964</v>
      </c>
      <c r="F465" s="3" t="s">
        <v>96</v>
      </c>
      <c r="G465" s="3" t="s">
        <v>96</v>
      </c>
    </row>
    <row r="466" spans="1:7" ht="45" customHeight="1" x14ac:dyDescent="0.35">
      <c r="A466" s="3" t="s">
        <v>2331</v>
      </c>
      <c r="B466" s="3" t="s">
        <v>9040</v>
      </c>
      <c r="C466" s="3" t="s">
        <v>96</v>
      </c>
      <c r="D466" s="3" t="s">
        <v>3964</v>
      </c>
      <c r="E466" s="3" t="s">
        <v>3964</v>
      </c>
      <c r="F466" s="3" t="s">
        <v>96</v>
      </c>
      <c r="G466" s="3" t="s">
        <v>96</v>
      </c>
    </row>
    <row r="467" spans="1:7" ht="45" customHeight="1" x14ac:dyDescent="0.35">
      <c r="A467" s="3" t="s">
        <v>2335</v>
      </c>
      <c r="B467" s="3" t="s">
        <v>9041</v>
      </c>
      <c r="C467" s="3" t="s">
        <v>96</v>
      </c>
      <c r="D467" s="3" t="s">
        <v>3964</v>
      </c>
      <c r="E467" s="3" t="s">
        <v>3964</v>
      </c>
      <c r="F467" s="3" t="s">
        <v>96</v>
      </c>
      <c r="G467" s="3" t="s">
        <v>96</v>
      </c>
    </row>
    <row r="468" spans="1:7" ht="45" customHeight="1" x14ac:dyDescent="0.35">
      <c r="A468" s="3" t="s">
        <v>2338</v>
      </c>
      <c r="B468" s="3" t="s">
        <v>9042</v>
      </c>
      <c r="C468" s="3" t="s">
        <v>96</v>
      </c>
      <c r="D468" s="3" t="s">
        <v>3964</v>
      </c>
      <c r="E468" s="3" t="s">
        <v>3964</v>
      </c>
      <c r="F468" s="3" t="s">
        <v>96</v>
      </c>
      <c r="G468" s="3" t="s">
        <v>96</v>
      </c>
    </row>
    <row r="469" spans="1:7" ht="45" customHeight="1" x14ac:dyDescent="0.35">
      <c r="A469" s="3" t="s">
        <v>2343</v>
      </c>
      <c r="B469" s="3" t="s">
        <v>9043</v>
      </c>
      <c r="C469" s="3" t="s">
        <v>96</v>
      </c>
      <c r="D469" s="3" t="s">
        <v>3964</v>
      </c>
      <c r="E469" s="3" t="s">
        <v>3964</v>
      </c>
      <c r="F469" s="3" t="s">
        <v>96</v>
      </c>
      <c r="G469" s="3" t="s">
        <v>96</v>
      </c>
    </row>
    <row r="470" spans="1:7" ht="45" customHeight="1" x14ac:dyDescent="0.35">
      <c r="A470" s="3" t="s">
        <v>2347</v>
      </c>
      <c r="B470" s="3" t="s">
        <v>9044</v>
      </c>
      <c r="C470" s="3" t="s">
        <v>96</v>
      </c>
      <c r="D470" s="3" t="s">
        <v>3964</v>
      </c>
      <c r="E470" s="3" t="s">
        <v>3964</v>
      </c>
      <c r="F470" s="3" t="s">
        <v>96</v>
      </c>
      <c r="G470" s="3" t="s">
        <v>96</v>
      </c>
    </row>
    <row r="471" spans="1:7" ht="45" customHeight="1" x14ac:dyDescent="0.35">
      <c r="A471" s="3" t="s">
        <v>2352</v>
      </c>
      <c r="B471" s="3" t="s">
        <v>9045</v>
      </c>
      <c r="C471" s="3" t="s">
        <v>96</v>
      </c>
      <c r="D471" s="3" t="s">
        <v>3964</v>
      </c>
      <c r="E471" s="3" t="s">
        <v>3964</v>
      </c>
      <c r="F471" s="3" t="s">
        <v>96</v>
      </c>
      <c r="G471" s="3" t="s">
        <v>96</v>
      </c>
    </row>
    <row r="472" spans="1:7" ht="45" customHeight="1" x14ac:dyDescent="0.35">
      <c r="A472" s="3" t="s">
        <v>2356</v>
      </c>
      <c r="B472" s="3" t="s">
        <v>9046</v>
      </c>
      <c r="C472" s="3" t="s">
        <v>96</v>
      </c>
      <c r="D472" s="3" t="s">
        <v>3964</v>
      </c>
      <c r="E472" s="3" t="s">
        <v>3964</v>
      </c>
      <c r="F472" s="3" t="s">
        <v>96</v>
      </c>
      <c r="G472" s="3" t="s">
        <v>96</v>
      </c>
    </row>
    <row r="473" spans="1:7" ht="45" customHeight="1" x14ac:dyDescent="0.35">
      <c r="A473" s="3" t="s">
        <v>2359</v>
      </c>
      <c r="B473" s="3" t="s">
        <v>9047</v>
      </c>
      <c r="C473" s="3" t="s">
        <v>96</v>
      </c>
      <c r="D473" s="3" t="s">
        <v>3964</v>
      </c>
      <c r="E473" s="3" t="s">
        <v>3964</v>
      </c>
      <c r="F473" s="3" t="s">
        <v>96</v>
      </c>
      <c r="G473" s="3" t="s">
        <v>96</v>
      </c>
    </row>
    <row r="474" spans="1:7" ht="45" customHeight="1" x14ac:dyDescent="0.35">
      <c r="A474" s="3" t="s">
        <v>2364</v>
      </c>
      <c r="B474" s="3" t="s">
        <v>9048</v>
      </c>
      <c r="C474" s="3" t="s">
        <v>96</v>
      </c>
      <c r="D474" s="3" t="s">
        <v>3964</v>
      </c>
      <c r="E474" s="3" t="s">
        <v>3964</v>
      </c>
      <c r="F474" s="3" t="s">
        <v>96</v>
      </c>
      <c r="G474" s="3" t="s">
        <v>96</v>
      </c>
    </row>
    <row r="475" spans="1:7" ht="45" customHeight="1" x14ac:dyDescent="0.35">
      <c r="A475" s="3" t="s">
        <v>2369</v>
      </c>
      <c r="B475" s="3" t="s">
        <v>9049</v>
      </c>
      <c r="C475" s="3" t="s">
        <v>96</v>
      </c>
      <c r="D475" s="3" t="s">
        <v>3964</v>
      </c>
      <c r="E475" s="3" t="s">
        <v>3964</v>
      </c>
      <c r="F475" s="3" t="s">
        <v>96</v>
      </c>
      <c r="G475" s="3" t="s">
        <v>96</v>
      </c>
    </row>
    <row r="476" spans="1:7" ht="45" customHeight="1" x14ac:dyDescent="0.35">
      <c r="A476" s="3" t="s">
        <v>2372</v>
      </c>
      <c r="B476" s="3" t="s">
        <v>9050</v>
      </c>
      <c r="C476" s="3" t="s">
        <v>96</v>
      </c>
      <c r="D476" s="3" t="s">
        <v>3964</v>
      </c>
      <c r="E476" s="3" t="s">
        <v>3964</v>
      </c>
      <c r="F476" s="3" t="s">
        <v>96</v>
      </c>
      <c r="G476" s="3" t="s">
        <v>96</v>
      </c>
    </row>
    <row r="477" spans="1:7" ht="45" customHeight="1" x14ac:dyDescent="0.35">
      <c r="A477" s="3" t="s">
        <v>2378</v>
      </c>
      <c r="B477" s="3" t="s">
        <v>9051</v>
      </c>
      <c r="C477" s="3" t="s">
        <v>96</v>
      </c>
      <c r="D477" s="3" t="s">
        <v>3964</v>
      </c>
      <c r="E477" s="3" t="s">
        <v>3964</v>
      </c>
      <c r="F477" s="3" t="s">
        <v>96</v>
      </c>
      <c r="G477" s="3" t="s">
        <v>96</v>
      </c>
    </row>
    <row r="478" spans="1:7" ht="45" customHeight="1" x14ac:dyDescent="0.35">
      <c r="A478" s="3" t="s">
        <v>2380</v>
      </c>
      <c r="B478" s="3" t="s">
        <v>9052</v>
      </c>
      <c r="C478" s="3" t="s">
        <v>96</v>
      </c>
      <c r="D478" s="3" t="s">
        <v>3964</v>
      </c>
      <c r="E478" s="3" t="s">
        <v>3964</v>
      </c>
      <c r="F478" s="3" t="s">
        <v>96</v>
      </c>
      <c r="G478" s="3" t="s">
        <v>96</v>
      </c>
    </row>
    <row r="479" spans="1:7" ht="45" customHeight="1" x14ac:dyDescent="0.35">
      <c r="A479" s="3" t="s">
        <v>2384</v>
      </c>
      <c r="B479" s="3" t="s">
        <v>9053</v>
      </c>
      <c r="C479" s="3" t="s">
        <v>96</v>
      </c>
      <c r="D479" s="3" t="s">
        <v>3964</v>
      </c>
      <c r="E479" s="3" t="s">
        <v>3964</v>
      </c>
      <c r="F479" s="3" t="s">
        <v>96</v>
      </c>
      <c r="G479" s="3" t="s">
        <v>96</v>
      </c>
    </row>
    <row r="480" spans="1:7" ht="45" customHeight="1" x14ac:dyDescent="0.35">
      <c r="A480" s="3" t="s">
        <v>2389</v>
      </c>
      <c r="B480" s="3" t="s">
        <v>9054</v>
      </c>
      <c r="C480" s="3" t="s">
        <v>96</v>
      </c>
      <c r="D480" s="3" t="s">
        <v>3964</v>
      </c>
      <c r="E480" s="3" t="s">
        <v>3964</v>
      </c>
      <c r="F480" s="3" t="s">
        <v>96</v>
      </c>
      <c r="G480" s="3" t="s">
        <v>96</v>
      </c>
    </row>
    <row r="481" spans="1:7" ht="45" customHeight="1" x14ac:dyDescent="0.35">
      <c r="A481" s="3" t="s">
        <v>2394</v>
      </c>
      <c r="B481" s="3" t="s">
        <v>9055</v>
      </c>
      <c r="C481" s="3" t="s">
        <v>96</v>
      </c>
      <c r="D481" s="3" t="s">
        <v>3964</v>
      </c>
      <c r="E481" s="3" t="s">
        <v>3964</v>
      </c>
      <c r="F481" s="3" t="s">
        <v>96</v>
      </c>
      <c r="G481" s="3" t="s">
        <v>96</v>
      </c>
    </row>
    <row r="482" spans="1:7" ht="45" customHeight="1" x14ac:dyDescent="0.35">
      <c r="A482" s="3" t="s">
        <v>2398</v>
      </c>
      <c r="B482" s="3" t="s">
        <v>9056</v>
      </c>
      <c r="C482" s="3" t="s">
        <v>96</v>
      </c>
      <c r="D482" s="3" t="s">
        <v>3964</v>
      </c>
      <c r="E482" s="3" t="s">
        <v>3964</v>
      </c>
      <c r="F482" s="3" t="s">
        <v>96</v>
      </c>
      <c r="G482" s="3" t="s">
        <v>96</v>
      </c>
    </row>
    <row r="483" spans="1:7" ht="45" customHeight="1" x14ac:dyDescent="0.35">
      <c r="A483" s="3" t="s">
        <v>2402</v>
      </c>
      <c r="B483" s="3" t="s">
        <v>9057</v>
      </c>
      <c r="C483" s="3" t="s">
        <v>96</v>
      </c>
      <c r="D483" s="3" t="s">
        <v>3964</v>
      </c>
      <c r="E483" s="3" t="s">
        <v>3964</v>
      </c>
      <c r="F483" s="3" t="s">
        <v>96</v>
      </c>
      <c r="G483" s="3" t="s">
        <v>96</v>
      </c>
    </row>
    <row r="484" spans="1:7" ht="45" customHeight="1" x14ac:dyDescent="0.35">
      <c r="A484" s="3" t="s">
        <v>2407</v>
      </c>
      <c r="B484" s="3" t="s">
        <v>9058</v>
      </c>
      <c r="C484" s="3" t="s">
        <v>96</v>
      </c>
      <c r="D484" s="3" t="s">
        <v>3964</v>
      </c>
      <c r="E484" s="3" t="s">
        <v>3964</v>
      </c>
      <c r="F484" s="3" t="s">
        <v>96</v>
      </c>
      <c r="G484" s="3" t="s">
        <v>96</v>
      </c>
    </row>
    <row r="485" spans="1:7" ht="45" customHeight="1" x14ac:dyDescent="0.35">
      <c r="A485" s="3" t="s">
        <v>2413</v>
      </c>
      <c r="B485" s="3" t="s">
        <v>9059</v>
      </c>
      <c r="C485" s="3" t="s">
        <v>96</v>
      </c>
      <c r="D485" s="3" t="s">
        <v>3964</v>
      </c>
      <c r="E485" s="3" t="s">
        <v>3964</v>
      </c>
      <c r="F485" s="3" t="s">
        <v>96</v>
      </c>
      <c r="G485" s="3" t="s">
        <v>96</v>
      </c>
    </row>
    <row r="486" spans="1:7" ht="45" customHeight="1" x14ac:dyDescent="0.35">
      <c r="A486" s="3" t="s">
        <v>2419</v>
      </c>
      <c r="B486" s="3" t="s">
        <v>9060</v>
      </c>
      <c r="C486" s="3" t="s">
        <v>96</v>
      </c>
      <c r="D486" s="3" t="s">
        <v>3964</v>
      </c>
      <c r="E486" s="3" t="s">
        <v>3964</v>
      </c>
      <c r="F486" s="3" t="s">
        <v>96</v>
      </c>
      <c r="G486" s="3" t="s">
        <v>96</v>
      </c>
    </row>
    <row r="487" spans="1:7" ht="45" customHeight="1" x14ac:dyDescent="0.35">
      <c r="A487" s="3" t="s">
        <v>2424</v>
      </c>
      <c r="B487" s="3" t="s">
        <v>9061</v>
      </c>
      <c r="C487" s="3" t="s">
        <v>96</v>
      </c>
      <c r="D487" s="3" t="s">
        <v>3964</v>
      </c>
      <c r="E487" s="3" t="s">
        <v>3964</v>
      </c>
      <c r="F487" s="3" t="s">
        <v>96</v>
      </c>
      <c r="G487" s="3" t="s">
        <v>96</v>
      </c>
    </row>
    <row r="488" spans="1:7" ht="45" customHeight="1" x14ac:dyDescent="0.35">
      <c r="A488" s="3" t="s">
        <v>2428</v>
      </c>
      <c r="B488" s="3" t="s">
        <v>9062</v>
      </c>
      <c r="C488" s="3" t="s">
        <v>96</v>
      </c>
      <c r="D488" s="3" t="s">
        <v>3964</v>
      </c>
      <c r="E488" s="3" t="s">
        <v>3964</v>
      </c>
      <c r="F488" s="3" t="s">
        <v>96</v>
      </c>
      <c r="G488" s="3" t="s">
        <v>96</v>
      </c>
    </row>
    <row r="489" spans="1:7" ht="45" customHeight="1" x14ac:dyDescent="0.35">
      <c r="A489" s="3" t="s">
        <v>2432</v>
      </c>
      <c r="B489" s="3" t="s">
        <v>9063</v>
      </c>
      <c r="C489" s="3" t="s">
        <v>96</v>
      </c>
      <c r="D489" s="3" t="s">
        <v>3964</v>
      </c>
      <c r="E489" s="3" t="s">
        <v>3964</v>
      </c>
      <c r="F489" s="3" t="s">
        <v>96</v>
      </c>
      <c r="G489" s="3" t="s">
        <v>96</v>
      </c>
    </row>
    <row r="490" spans="1:7" ht="45" customHeight="1" x14ac:dyDescent="0.35">
      <c r="A490" s="3" t="s">
        <v>2437</v>
      </c>
      <c r="B490" s="3" t="s">
        <v>9064</v>
      </c>
      <c r="C490" s="3" t="s">
        <v>96</v>
      </c>
      <c r="D490" s="3" t="s">
        <v>3964</v>
      </c>
      <c r="E490" s="3" t="s">
        <v>3964</v>
      </c>
      <c r="F490" s="3" t="s">
        <v>96</v>
      </c>
      <c r="G490" s="3" t="s">
        <v>96</v>
      </c>
    </row>
    <row r="491" spans="1:7" ht="45" customHeight="1" x14ac:dyDescent="0.35">
      <c r="A491" s="3" t="s">
        <v>2441</v>
      </c>
      <c r="B491" s="3" t="s">
        <v>9065</v>
      </c>
      <c r="C491" s="3" t="s">
        <v>96</v>
      </c>
      <c r="D491" s="3" t="s">
        <v>3964</v>
      </c>
      <c r="E491" s="3" t="s">
        <v>3964</v>
      </c>
      <c r="F491" s="3" t="s">
        <v>96</v>
      </c>
      <c r="G491" s="3" t="s">
        <v>96</v>
      </c>
    </row>
    <row r="492" spans="1:7" ht="45" customHeight="1" x14ac:dyDescent="0.35">
      <c r="A492" s="3" t="s">
        <v>2445</v>
      </c>
      <c r="B492" s="3" t="s">
        <v>9066</v>
      </c>
      <c r="C492" s="3" t="s">
        <v>96</v>
      </c>
      <c r="D492" s="3" t="s">
        <v>3964</v>
      </c>
      <c r="E492" s="3" t="s">
        <v>3964</v>
      </c>
      <c r="F492" s="3" t="s">
        <v>96</v>
      </c>
      <c r="G492" s="3" t="s">
        <v>96</v>
      </c>
    </row>
    <row r="493" spans="1:7" ht="45" customHeight="1" x14ac:dyDescent="0.35">
      <c r="A493" s="3" t="s">
        <v>2449</v>
      </c>
      <c r="B493" s="3" t="s">
        <v>9067</v>
      </c>
      <c r="C493" s="3" t="s">
        <v>96</v>
      </c>
      <c r="D493" s="3" t="s">
        <v>3964</v>
      </c>
      <c r="E493" s="3" t="s">
        <v>3964</v>
      </c>
      <c r="F493" s="3" t="s">
        <v>96</v>
      </c>
      <c r="G493" s="3" t="s">
        <v>96</v>
      </c>
    </row>
    <row r="494" spans="1:7" ht="45" customHeight="1" x14ac:dyDescent="0.35">
      <c r="A494" s="3" t="s">
        <v>2453</v>
      </c>
      <c r="B494" s="3" t="s">
        <v>9068</v>
      </c>
      <c r="C494" s="3" t="s">
        <v>6</v>
      </c>
      <c r="D494" s="3" t="s">
        <v>6</v>
      </c>
      <c r="E494" s="3" t="s">
        <v>6</v>
      </c>
      <c r="F494" s="3" t="s">
        <v>6</v>
      </c>
      <c r="G494" s="3" t="s">
        <v>6</v>
      </c>
    </row>
    <row r="495" spans="1:7" ht="45" customHeight="1" x14ac:dyDescent="0.35">
      <c r="A495" s="3" t="s">
        <v>2457</v>
      </c>
      <c r="B495" s="3" t="s">
        <v>9069</v>
      </c>
      <c r="C495" s="3" t="s">
        <v>6</v>
      </c>
      <c r="D495" s="3" t="s">
        <v>6</v>
      </c>
      <c r="E495" s="3" t="s">
        <v>6</v>
      </c>
      <c r="F495" s="3" t="s">
        <v>6</v>
      </c>
      <c r="G495" s="3" t="s">
        <v>6</v>
      </c>
    </row>
    <row r="496" spans="1:7" ht="45" customHeight="1" x14ac:dyDescent="0.35">
      <c r="A496" s="3" t="s">
        <v>2460</v>
      </c>
      <c r="B496" s="3" t="s">
        <v>9070</v>
      </c>
      <c r="C496" s="3" t="s">
        <v>6</v>
      </c>
      <c r="D496" s="3" t="s">
        <v>6</v>
      </c>
      <c r="E496" s="3" t="s">
        <v>6</v>
      </c>
      <c r="F496" s="3" t="s">
        <v>6</v>
      </c>
      <c r="G496" s="3" t="s">
        <v>6</v>
      </c>
    </row>
    <row r="497" spans="1:7" ht="45" customHeight="1" x14ac:dyDescent="0.35">
      <c r="A497" s="3" t="s">
        <v>2462</v>
      </c>
      <c r="B497" s="3" t="s">
        <v>9071</v>
      </c>
      <c r="C497" s="3" t="s">
        <v>6</v>
      </c>
      <c r="D497" s="3" t="s">
        <v>6</v>
      </c>
      <c r="E497" s="3" t="s">
        <v>6</v>
      </c>
      <c r="F497" s="3" t="s">
        <v>6</v>
      </c>
      <c r="G497" s="3" t="s">
        <v>6</v>
      </c>
    </row>
    <row r="498" spans="1:7" ht="45" customHeight="1" x14ac:dyDescent="0.35">
      <c r="A498" s="3" t="s">
        <v>2464</v>
      </c>
      <c r="B498" s="3" t="s">
        <v>9072</v>
      </c>
      <c r="C498" s="3" t="s">
        <v>6</v>
      </c>
      <c r="D498" s="3" t="s">
        <v>6</v>
      </c>
      <c r="E498" s="3" t="s">
        <v>6</v>
      </c>
      <c r="F498" s="3" t="s">
        <v>6</v>
      </c>
      <c r="G498" s="3" t="s">
        <v>6</v>
      </c>
    </row>
    <row r="499" spans="1:7" ht="45" customHeight="1" x14ac:dyDescent="0.35">
      <c r="A499" s="3" t="s">
        <v>2466</v>
      </c>
      <c r="B499" s="3" t="s">
        <v>9073</v>
      </c>
      <c r="C499" s="3" t="s">
        <v>6</v>
      </c>
      <c r="D499" s="3" t="s">
        <v>6</v>
      </c>
      <c r="E499" s="3" t="s">
        <v>6</v>
      </c>
      <c r="F499" s="3" t="s">
        <v>6</v>
      </c>
      <c r="G499" s="3" t="s">
        <v>6</v>
      </c>
    </row>
    <row r="500" spans="1:7" ht="45" customHeight="1" x14ac:dyDescent="0.35">
      <c r="A500" s="3" t="s">
        <v>2468</v>
      </c>
      <c r="B500" s="3" t="s">
        <v>9074</v>
      </c>
      <c r="C500" s="3" t="s">
        <v>6</v>
      </c>
      <c r="D500" s="3" t="s">
        <v>6</v>
      </c>
      <c r="E500" s="3" t="s">
        <v>6</v>
      </c>
      <c r="F500" s="3" t="s">
        <v>6</v>
      </c>
      <c r="G500" s="3" t="s">
        <v>6</v>
      </c>
    </row>
    <row r="501" spans="1:7" ht="45" customHeight="1" x14ac:dyDescent="0.35">
      <c r="A501" s="3" t="s">
        <v>2470</v>
      </c>
      <c r="B501" s="3" t="s">
        <v>9075</v>
      </c>
      <c r="C501" s="3" t="s">
        <v>6</v>
      </c>
      <c r="D501" s="3" t="s">
        <v>6</v>
      </c>
      <c r="E501" s="3" t="s">
        <v>6</v>
      </c>
      <c r="F501" s="3" t="s">
        <v>6</v>
      </c>
      <c r="G501" s="3" t="s">
        <v>6</v>
      </c>
    </row>
    <row r="502" spans="1:7" ht="45" customHeight="1" x14ac:dyDescent="0.35">
      <c r="A502" s="3" t="s">
        <v>2472</v>
      </c>
      <c r="B502" s="3" t="s">
        <v>9076</v>
      </c>
      <c r="C502" s="3" t="s">
        <v>6</v>
      </c>
      <c r="D502" s="3" t="s">
        <v>6</v>
      </c>
      <c r="E502" s="3" t="s">
        <v>6</v>
      </c>
      <c r="F502" s="3" t="s">
        <v>6</v>
      </c>
      <c r="G502" s="3" t="s">
        <v>6</v>
      </c>
    </row>
    <row r="503" spans="1:7" ht="45" customHeight="1" x14ac:dyDescent="0.35">
      <c r="A503" s="3" t="s">
        <v>2474</v>
      </c>
      <c r="B503" s="3" t="s">
        <v>9077</v>
      </c>
      <c r="C503" s="3" t="s">
        <v>6</v>
      </c>
      <c r="D503" s="3" t="s">
        <v>6</v>
      </c>
      <c r="E503" s="3" t="s">
        <v>6</v>
      </c>
      <c r="F503" s="3" t="s">
        <v>6</v>
      </c>
      <c r="G503" s="3" t="s">
        <v>6</v>
      </c>
    </row>
    <row r="504" spans="1:7" ht="45" customHeight="1" x14ac:dyDescent="0.35">
      <c r="A504" s="3" t="s">
        <v>2476</v>
      </c>
      <c r="B504" s="3" t="s">
        <v>9078</v>
      </c>
      <c r="C504" s="3" t="s">
        <v>6</v>
      </c>
      <c r="D504" s="3" t="s">
        <v>6</v>
      </c>
      <c r="E504" s="3" t="s">
        <v>6</v>
      </c>
      <c r="F504" s="3" t="s">
        <v>6</v>
      </c>
      <c r="G504" s="3" t="s">
        <v>6</v>
      </c>
    </row>
    <row r="505" spans="1:7" ht="45" customHeight="1" x14ac:dyDescent="0.35">
      <c r="A505" s="3" t="s">
        <v>2479</v>
      </c>
      <c r="B505" s="3" t="s">
        <v>9079</v>
      </c>
      <c r="C505" s="3" t="s">
        <v>6</v>
      </c>
      <c r="D505" s="3" t="s">
        <v>6</v>
      </c>
      <c r="E505" s="3" t="s">
        <v>6</v>
      </c>
      <c r="F505" s="3" t="s">
        <v>6</v>
      </c>
      <c r="G505" s="3" t="s">
        <v>6</v>
      </c>
    </row>
    <row r="506" spans="1:7" ht="45" customHeight="1" x14ac:dyDescent="0.35">
      <c r="A506" s="3" t="s">
        <v>2484</v>
      </c>
      <c r="B506" s="3" t="s">
        <v>9080</v>
      </c>
      <c r="C506" s="3" t="s">
        <v>6</v>
      </c>
      <c r="D506" s="3" t="s">
        <v>6</v>
      </c>
      <c r="E506" s="3" t="s">
        <v>6</v>
      </c>
      <c r="F506" s="3" t="s">
        <v>6</v>
      </c>
      <c r="G506" s="3" t="s">
        <v>6</v>
      </c>
    </row>
    <row r="507" spans="1:7" ht="45" customHeight="1" x14ac:dyDescent="0.35">
      <c r="A507" s="3" t="s">
        <v>2486</v>
      </c>
      <c r="B507" s="3" t="s">
        <v>9081</v>
      </c>
      <c r="C507" s="3" t="s">
        <v>6</v>
      </c>
      <c r="D507" s="3" t="s">
        <v>6</v>
      </c>
      <c r="E507" s="3" t="s">
        <v>6</v>
      </c>
      <c r="F507" s="3" t="s">
        <v>6</v>
      </c>
      <c r="G507" s="3" t="s">
        <v>6</v>
      </c>
    </row>
    <row r="508" spans="1:7" ht="45" customHeight="1" x14ac:dyDescent="0.35">
      <c r="A508" s="3" t="s">
        <v>2488</v>
      </c>
      <c r="B508" s="3" t="s">
        <v>9082</v>
      </c>
      <c r="C508" s="3" t="s">
        <v>6</v>
      </c>
      <c r="D508" s="3" t="s">
        <v>6</v>
      </c>
      <c r="E508" s="3" t="s">
        <v>6</v>
      </c>
      <c r="F508" s="3" t="s">
        <v>6</v>
      </c>
      <c r="G508" s="3" t="s">
        <v>6</v>
      </c>
    </row>
    <row r="509" spans="1:7" ht="45" customHeight="1" x14ac:dyDescent="0.35">
      <c r="A509" s="3" t="s">
        <v>2490</v>
      </c>
      <c r="B509" s="3" t="s">
        <v>9083</v>
      </c>
      <c r="C509" s="3" t="s">
        <v>6</v>
      </c>
      <c r="D509" s="3" t="s">
        <v>6</v>
      </c>
      <c r="E509" s="3" t="s">
        <v>6</v>
      </c>
      <c r="F509" s="3" t="s">
        <v>6</v>
      </c>
      <c r="G509" s="3" t="s">
        <v>6</v>
      </c>
    </row>
    <row r="510" spans="1:7" ht="45" customHeight="1" x14ac:dyDescent="0.35">
      <c r="A510" s="3" t="s">
        <v>2492</v>
      </c>
      <c r="B510" s="3" t="s">
        <v>9084</v>
      </c>
      <c r="C510" s="3" t="s">
        <v>6</v>
      </c>
      <c r="D510" s="3" t="s">
        <v>6</v>
      </c>
      <c r="E510" s="3" t="s">
        <v>6</v>
      </c>
      <c r="F510" s="3" t="s">
        <v>6</v>
      </c>
      <c r="G510" s="3" t="s">
        <v>6</v>
      </c>
    </row>
    <row r="511" spans="1:7" ht="45" customHeight="1" x14ac:dyDescent="0.35">
      <c r="A511" s="3" t="s">
        <v>2495</v>
      </c>
      <c r="B511" s="3" t="s">
        <v>9085</v>
      </c>
      <c r="C511" s="3" t="s">
        <v>6</v>
      </c>
      <c r="D511" s="3" t="s">
        <v>6</v>
      </c>
      <c r="E511" s="3" t="s">
        <v>6</v>
      </c>
      <c r="F511" s="3" t="s">
        <v>6</v>
      </c>
      <c r="G511" s="3" t="s">
        <v>6</v>
      </c>
    </row>
    <row r="512" spans="1:7" ht="45" customHeight="1" x14ac:dyDescent="0.35">
      <c r="A512" s="3" t="s">
        <v>2497</v>
      </c>
      <c r="B512" s="3" t="s">
        <v>9086</v>
      </c>
      <c r="C512" s="3" t="s">
        <v>6</v>
      </c>
      <c r="D512" s="3" t="s">
        <v>6</v>
      </c>
      <c r="E512" s="3" t="s">
        <v>6</v>
      </c>
      <c r="F512" s="3" t="s">
        <v>6</v>
      </c>
      <c r="G512" s="3" t="s">
        <v>6</v>
      </c>
    </row>
    <row r="513" spans="1:7" ht="45" customHeight="1" x14ac:dyDescent="0.35">
      <c r="A513" s="3" t="s">
        <v>2499</v>
      </c>
      <c r="B513" s="3" t="s">
        <v>9087</v>
      </c>
      <c r="C513" s="3" t="s">
        <v>6</v>
      </c>
      <c r="D513" s="3" t="s">
        <v>6</v>
      </c>
      <c r="E513" s="3" t="s">
        <v>6</v>
      </c>
      <c r="F513" s="3" t="s">
        <v>6</v>
      </c>
      <c r="G513" s="3" t="s">
        <v>6</v>
      </c>
    </row>
    <row r="514" spans="1:7" ht="45" customHeight="1" x14ac:dyDescent="0.35">
      <c r="A514" s="3" t="s">
        <v>2503</v>
      </c>
      <c r="B514" s="3" t="s">
        <v>9088</v>
      </c>
      <c r="C514" s="3" t="s">
        <v>6</v>
      </c>
      <c r="D514" s="3" t="s">
        <v>6</v>
      </c>
      <c r="E514" s="3" t="s">
        <v>6</v>
      </c>
      <c r="F514" s="3" t="s">
        <v>6</v>
      </c>
      <c r="G514" s="3" t="s">
        <v>6</v>
      </c>
    </row>
    <row r="515" spans="1:7" ht="45" customHeight="1" x14ac:dyDescent="0.35">
      <c r="A515" s="3" t="s">
        <v>2505</v>
      </c>
      <c r="B515" s="3" t="s">
        <v>9089</v>
      </c>
      <c r="C515" s="3" t="s">
        <v>6</v>
      </c>
      <c r="D515" s="3" t="s">
        <v>6</v>
      </c>
      <c r="E515" s="3" t="s">
        <v>6</v>
      </c>
      <c r="F515" s="3" t="s">
        <v>6</v>
      </c>
      <c r="G515" s="3" t="s">
        <v>6</v>
      </c>
    </row>
    <row r="516" spans="1:7" ht="45" customHeight="1" x14ac:dyDescent="0.35">
      <c r="A516" s="3" t="s">
        <v>2507</v>
      </c>
      <c r="B516" s="3" t="s">
        <v>9090</v>
      </c>
      <c r="C516" s="3" t="s">
        <v>6</v>
      </c>
      <c r="D516" s="3" t="s">
        <v>6</v>
      </c>
      <c r="E516" s="3" t="s">
        <v>6</v>
      </c>
      <c r="F516" s="3" t="s">
        <v>6</v>
      </c>
      <c r="G516" s="3" t="s">
        <v>6</v>
      </c>
    </row>
    <row r="517" spans="1:7" ht="45" customHeight="1" x14ac:dyDescent="0.35">
      <c r="A517" s="3" t="s">
        <v>2509</v>
      </c>
      <c r="B517" s="3" t="s">
        <v>9091</v>
      </c>
      <c r="C517" s="3" t="s">
        <v>6</v>
      </c>
      <c r="D517" s="3" t="s">
        <v>6</v>
      </c>
      <c r="E517" s="3" t="s">
        <v>6</v>
      </c>
      <c r="F517" s="3" t="s">
        <v>6</v>
      </c>
      <c r="G517" s="3" t="s">
        <v>6</v>
      </c>
    </row>
    <row r="518" spans="1:7" ht="45" customHeight="1" x14ac:dyDescent="0.35">
      <c r="A518" s="3" t="s">
        <v>2511</v>
      </c>
      <c r="B518" s="3" t="s">
        <v>9092</v>
      </c>
      <c r="C518" s="3" t="s">
        <v>6</v>
      </c>
      <c r="D518" s="3" t="s">
        <v>6</v>
      </c>
      <c r="E518" s="3" t="s">
        <v>6</v>
      </c>
      <c r="F518" s="3" t="s">
        <v>6</v>
      </c>
      <c r="G518" s="3" t="s">
        <v>6</v>
      </c>
    </row>
    <row r="519" spans="1:7" ht="45" customHeight="1" x14ac:dyDescent="0.35">
      <c r="A519" s="3" t="s">
        <v>2515</v>
      </c>
      <c r="B519" s="3" t="s">
        <v>9093</v>
      </c>
      <c r="C519" s="3" t="s">
        <v>6</v>
      </c>
      <c r="D519" s="3" t="s">
        <v>6</v>
      </c>
      <c r="E519" s="3" t="s">
        <v>6</v>
      </c>
      <c r="F519" s="3" t="s">
        <v>6</v>
      </c>
      <c r="G519" s="3" t="s">
        <v>6</v>
      </c>
    </row>
    <row r="520" spans="1:7" ht="45" customHeight="1" x14ac:dyDescent="0.35">
      <c r="A520" s="3" t="s">
        <v>2517</v>
      </c>
      <c r="B520" s="3" t="s">
        <v>9094</v>
      </c>
      <c r="C520" s="3" t="s">
        <v>6</v>
      </c>
      <c r="D520" s="3" t="s">
        <v>6</v>
      </c>
      <c r="E520" s="3" t="s">
        <v>6</v>
      </c>
      <c r="F520" s="3" t="s">
        <v>6</v>
      </c>
      <c r="G520" s="3" t="s">
        <v>6</v>
      </c>
    </row>
    <row r="521" spans="1:7" ht="45" customHeight="1" x14ac:dyDescent="0.35">
      <c r="A521" s="3" t="s">
        <v>2519</v>
      </c>
      <c r="B521" s="3" t="s">
        <v>9095</v>
      </c>
      <c r="C521" s="3" t="s">
        <v>6</v>
      </c>
      <c r="D521" s="3" t="s">
        <v>6</v>
      </c>
      <c r="E521" s="3" t="s">
        <v>6</v>
      </c>
      <c r="F521" s="3" t="s">
        <v>6</v>
      </c>
      <c r="G521" s="3" t="s">
        <v>6</v>
      </c>
    </row>
    <row r="522" spans="1:7" ht="45" customHeight="1" x14ac:dyDescent="0.35">
      <c r="A522" s="3" t="s">
        <v>2522</v>
      </c>
      <c r="B522" s="3" t="s">
        <v>9096</v>
      </c>
      <c r="C522" s="3" t="s">
        <v>6</v>
      </c>
      <c r="D522" s="3" t="s">
        <v>6</v>
      </c>
      <c r="E522" s="3" t="s">
        <v>6</v>
      </c>
      <c r="F522" s="3" t="s">
        <v>6</v>
      </c>
      <c r="G522" s="3" t="s">
        <v>6</v>
      </c>
    </row>
    <row r="523" spans="1:7" ht="45" customHeight="1" x14ac:dyDescent="0.35">
      <c r="A523" s="3" t="s">
        <v>2526</v>
      </c>
      <c r="B523" s="3" t="s">
        <v>9097</v>
      </c>
      <c r="C523" s="3" t="s">
        <v>6</v>
      </c>
      <c r="D523" s="3" t="s">
        <v>6</v>
      </c>
      <c r="E523" s="3" t="s">
        <v>6</v>
      </c>
      <c r="F523" s="3" t="s">
        <v>6</v>
      </c>
      <c r="G523" s="3" t="s">
        <v>6</v>
      </c>
    </row>
    <row r="524" spans="1:7" ht="45" customHeight="1" x14ac:dyDescent="0.35">
      <c r="A524" s="3" t="s">
        <v>2530</v>
      </c>
      <c r="B524" s="3" t="s">
        <v>9098</v>
      </c>
      <c r="C524" s="3" t="s">
        <v>6</v>
      </c>
      <c r="D524" s="3" t="s">
        <v>6</v>
      </c>
      <c r="E524" s="3" t="s">
        <v>6</v>
      </c>
      <c r="F524" s="3" t="s">
        <v>6</v>
      </c>
      <c r="G524" s="3" t="s">
        <v>6</v>
      </c>
    </row>
    <row r="525" spans="1:7" ht="45" customHeight="1" x14ac:dyDescent="0.35">
      <c r="A525" s="3" t="s">
        <v>2533</v>
      </c>
      <c r="B525" s="3" t="s">
        <v>9099</v>
      </c>
      <c r="C525" s="3" t="s">
        <v>6</v>
      </c>
      <c r="D525" s="3" t="s">
        <v>6</v>
      </c>
      <c r="E525" s="3" t="s">
        <v>6</v>
      </c>
      <c r="F525" s="3" t="s">
        <v>6</v>
      </c>
      <c r="G525" s="3" t="s">
        <v>6</v>
      </c>
    </row>
    <row r="526" spans="1:7" ht="45" customHeight="1" x14ac:dyDescent="0.35">
      <c r="A526" s="3" t="s">
        <v>2536</v>
      </c>
      <c r="B526" s="3" t="s">
        <v>9100</v>
      </c>
      <c r="C526" s="3" t="s">
        <v>6</v>
      </c>
      <c r="D526" s="3" t="s">
        <v>6</v>
      </c>
      <c r="E526" s="3" t="s">
        <v>6</v>
      </c>
      <c r="F526" s="3" t="s">
        <v>6</v>
      </c>
      <c r="G526" s="3" t="s">
        <v>6</v>
      </c>
    </row>
    <row r="527" spans="1:7" ht="45" customHeight="1" x14ac:dyDescent="0.35">
      <c r="A527" s="3" t="s">
        <v>2538</v>
      </c>
      <c r="B527" s="3" t="s">
        <v>9101</v>
      </c>
      <c r="C527" s="3" t="s">
        <v>6</v>
      </c>
      <c r="D527" s="3" t="s">
        <v>6</v>
      </c>
      <c r="E527" s="3" t="s">
        <v>6</v>
      </c>
      <c r="F527" s="3" t="s">
        <v>6</v>
      </c>
      <c r="G527" s="3" t="s">
        <v>6</v>
      </c>
    </row>
    <row r="528" spans="1:7" ht="45" customHeight="1" x14ac:dyDescent="0.35">
      <c r="A528" s="3" t="s">
        <v>2540</v>
      </c>
      <c r="B528" s="3" t="s">
        <v>9102</v>
      </c>
      <c r="C528" s="3" t="s">
        <v>6</v>
      </c>
      <c r="D528" s="3" t="s">
        <v>6</v>
      </c>
      <c r="E528" s="3" t="s">
        <v>6</v>
      </c>
      <c r="F528" s="3" t="s">
        <v>6</v>
      </c>
      <c r="G528" s="3" t="s">
        <v>6</v>
      </c>
    </row>
    <row r="529" spans="1:7" ht="45" customHeight="1" x14ac:dyDescent="0.35">
      <c r="A529" s="3" t="s">
        <v>2542</v>
      </c>
      <c r="B529" s="3" t="s">
        <v>9103</v>
      </c>
      <c r="C529" s="3" t="s">
        <v>6</v>
      </c>
      <c r="D529" s="3" t="s">
        <v>6</v>
      </c>
      <c r="E529" s="3" t="s">
        <v>6</v>
      </c>
      <c r="F529" s="3" t="s">
        <v>6</v>
      </c>
      <c r="G529" s="3" t="s">
        <v>6</v>
      </c>
    </row>
    <row r="530" spans="1:7" ht="45" customHeight="1" x14ac:dyDescent="0.35">
      <c r="A530" s="3" t="s">
        <v>2544</v>
      </c>
      <c r="B530" s="3" t="s">
        <v>9104</v>
      </c>
      <c r="C530" s="3" t="s">
        <v>6</v>
      </c>
      <c r="D530" s="3" t="s">
        <v>6</v>
      </c>
      <c r="E530" s="3" t="s">
        <v>6</v>
      </c>
      <c r="F530" s="3" t="s">
        <v>6</v>
      </c>
      <c r="G530" s="3" t="s">
        <v>6</v>
      </c>
    </row>
    <row r="531" spans="1:7" ht="45" customHeight="1" x14ac:dyDescent="0.35">
      <c r="A531" s="3" t="s">
        <v>2546</v>
      </c>
      <c r="B531" s="3" t="s">
        <v>9105</v>
      </c>
      <c r="C531" s="3" t="s">
        <v>6</v>
      </c>
      <c r="D531" s="3" t="s">
        <v>6</v>
      </c>
      <c r="E531" s="3" t="s">
        <v>6</v>
      </c>
      <c r="F531" s="3" t="s">
        <v>6</v>
      </c>
      <c r="G531" s="3" t="s">
        <v>6</v>
      </c>
    </row>
    <row r="532" spans="1:7" ht="45" customHeight="1" x14ac:dyDescent="0.35">
      <c r="A532" s="3" t="s">
        <v>2549</v>
      </c>
      <c r="B532" s="3" t="s">
        <v>9106</v>
      </c>
      <c r="C532" s="3" t="s">
        <v>6</v>
      </c>
      <c r="D532" s="3" t="s">
        <v>6</v>
      </c>
      <c r="E532" s="3" t="s">
        <v>6</v>
      </c>
      <c r="F532" s="3" t="s">
        <v>6</v>
      </c>
      <c r="G532" s="3" t="s">
        <v>6</v>
      </c>
    </row>
    <row r="533" spans="1:7" ht="45" customHeight="1" x14ac:dyDescent="0.35">
      <c r="A533" s="3" t="s">
        <v>2553</v>
      </c>
      <c r="B533" s="3" t="s">
        <v>9107</v>
      </c>
      <c r="C533" s="3" t="s">
        <v>6</v>
      </c>
      <c r="D533" s="3" t="s">
        <v>6</v>
      </c>
      <c r="E533" s="3" t="s">
        <v>6</v>
      </c>
      <c r="F533" s="3" t="s">
        <v>6</v>
      </c>
      <c r="G533" s="3" t="s">
        <v>6</v>
      </c>
    </row>
    <row r="534" spans="1:7" ht="45" customHeight="1" x14ac:dyDescent="0.35">
      <c r="A534" s="3" t="s">
        <v>2557</v>
      </c>
      <c r="B534" s="3" t="s">
        <v>9108</v>
      </c>
      <c r="C534" s="3" t="s">
        <v>6</v>
      </c>
      <c r="D534" s="3" t="s">
        <v>6</v>
      </c>
      <c r="E534" s="3" t="s">
        <v>6</v>
      </c>
      <c r="F534" s="3" t="s">
        <v>6</v>
      </c>
      <c r="G534" s="3" t="s">
        <v>6</v>
      </c>
    </row>
    <row r="535" spans="1:7" ht="45" customHeight="1" x14ac:dyDescent="0.35">
      <c r="A535" s="3" t="s">
        <v>2560</v>
      </c>
      <c r="B535" s="3" t="s">
        <v>9109</v>
      </c>
      <c r="C535" s="3" t="s">
        <v>6</v>
      </c>
      <c r="D535" s="3" t="s">
        <v>6</v>
      </c>
      <c r="E535" s="3" t="s">
        <v>6</v>
      </c>
      <c r="F535" s="3" t="s">
        <v>6</v>
      </c>
      <c r="G535" s="3" t="s">
        <v>6</v>
      </c>
    </row>
    <row r="536" spans="1:7" ht="45" customHeight="1" x14ac:dyDescent="0.35">
      <c r="A536" s="3" t="s">
        <v>2563</v>
      </c>
      <c r="B536" s="3" t="s">
        <v>9110</v>
      </c>
      <c r="C536" s="3" t="s">
        <v>6</v>
      </c>
      <c r="D536" s="3" t="s">
        <v>6</v>
      </c>
      <c r="E536" s="3" t="s">
        <v>6</v>
      </c>
      <c r="F536" s="3" t="s">
        <v>6</v>
      </c>
      <c r="G536" s="3" t="s">
        <v>6</v>
      </c>
    </row>
    <row r="537" spans="1:7" ht="45" customHeight="1" x14ac:dyDescent="0.35">
      <c r="A537" s="3" t="s">
        <v>2567</v>
      </c>
      <c r="B537" s="3" t="s">
        <v>9111</v>
      </c>
      <c r="C537" s="3" t="s">
        <v>6</v>
      </c>
      <c r="D537" s="3" t="s">
        <v>6</v>
      </c>
      <c r="E537" s="3" t="s">
        <v>6</v>
      </c>
      <c r="F537" s="3" t="s">
        <v>6</v>
      </c>
      <c r="G537" s="3" t="s">
        <v>6</v>
      </c>
    </row>
    <row r="538" spans="1:7" ht="45" customHeight="1" x14ac:dyDescent="0.35">
      <c r="A538" s="3" t="s">
        <v>2571</v>
      </c>
      <c r="B538" s="3" t="s">
        <v>9112</v>
      </c>
      <c r="C538" s="3" t="s">
        <v>6</v>
      </c>
      <c r="D538" s="3" t="s">
        <v>6</v>
      </c>
      <c r="E538" s="3" t="s">
        <v>6</v>
      </c>
      <c r="F538" s="3" t="s">
        <v>6</v>
      </c>
      <c r="G538" s="3" t="s">
        <v>6</v>
      </c>
    </row>
    <row r="539" spans="1:7" ht="45" customHeight="1" x14ac:dyDescent="0.35">
      <c r="A539" s="3" t="s">
        <v>2575</v>
      </c>
      <c r="B539" s="3" t="s">
        <v>9113</v>
      </c>
      <c r="C539" s="3" t="s">
        <v>6</v>
      </c>
      <c r="D539" s="3" t="s">
        <v>6</v>
      </c>
      <c r="E539" s="3" t="s">
        <v>6</v>
      </c>
      <c r="F539" s="3" t="s">
        <v>6</v>
      </c>
      <c r="G539" s="3" t="s">
        <v>6</v>
      </c>
    </row>
    <row r="540" spans="1:7" ht="45" customHeight="1" x14ac:dyDescent="0.35">
      <c r="A540" s="3" t="s">
        <v>2578</v>
      </c>
      <c r="B540" s="3" t="s">
        <v>9114</v>
      </c>
      <c r="C540" s="3" t="s">
        <v>6</v>
      </c>
      <c r="D540" s="3" t="s">
        <v>6</v>
      </c>
      <c r="E540" s="3" t="s">
        <v>6</v>
      </c>
      <c r="F540" s="3" t="s">
        <v>6</v>
      </c>
      <c r="G540" s="3" t="s">
        <v>6</v>
      </c>
    </row>
    <row r="541" spans="1:7" ht="45" customHeight="1" x14ac:dyDescent="0.35">
      <c r="A541" s="3" t="s">
        <v>2585</v>
      </c>
      <c r="B541" s="3" t="s">
        <v>9115</v>
      </c>
      <c r="C541" s="3" t="s">
        <v>6</v>
      </c>
      <c r="D541" s="3" t="s">
        <v>6</v>
      </c>
      <c r="E541" s="3" t="s">
        <v>6</v>
      </c>
      <c r="F541" s="3" t="s">
        <v>6</v>
      </c>
      <c r="G541" s="3" t="s">
        <v>6</v>
      </c>
    </row>
    <row r="542" spans="1:7" ht="45" customHeight="1" x14ac:dyDescent="0.35">
      <c r="A542" s="3" t="s">
        <v>2589</v>
      </c>
      <c r="B542" s="3" t="s">
        <v>9116</v>
      </c>
      <c r="C542" s="3" t="s">
        <v>6</v>
      </c>
      <c r="D542" s="3" t="s">
        <v>6</v>
      </c>
      <c r="E542" s="3" t="s">
        <v>6</v>
      </c>
      <c r="F542" s="3" t="s">
        <v>6</v>
      </c>
      <c r="G542" s="3" t="s">
        <v>6</v>
      </c>
    </row>
    <row r="543" spans="1:7" ht="45" customHeight="1" x14ac:dyDescent="0.35">
      <c r="A543" s="3" t="s">
        <v>2592</v>
      </c>
      <c r="B543" s="3" t="s">
        <v>9117</v>
      </c>
      <c r="C543" s="3" t="s">
        <v>6</v>
      </c>
      <c r="D543" s="3" t="s">
        <v>6</v>
      </c>
      <c r="E543" s="3" t="s">
        <v>6</v>
      </c>
      <c r="F543" s="3" t="s">
        <v>6</v>
      </c>
      <c r="G543" s="3" t="s">
        <v>6</v>
      </c>
    </row>
    <row r="544" spans="1:7" ht="45" customHeight="1" x14ac:dyDescent="0.35">
      <c r="A544" s="3" t="s">
        <v>2596</v>
      </c>
      <c r="B544" s="3" t="s">
        <v>9118</v>
      </c>
      <c r="C544" s="3" t="s">
        <v>6</v>
      </c>
      <c r="D544" s="3" t="s">
        <v>6</v>
      </c>
      <c r="E544" s="3" t="s">
        <v>6</v>
      </c>
      <c r="F544" s="3" t="s">
        <v>6</v>
      </c>
      <c r="G544" s="3" t="s">
        <v>6</v>
      </c>
    </row>
    <row r="545" spans="1:7" ht="45" customHeight="1" x14ac:dyDescent="0.35">
      <c r="A545" s="3" t="s">
        <v>2600</v>
      </c>
      <c r="B545" s="3" t="s">
        <v>9119</v>
      </c>
      <c r="C545" s="3" t="s">
        <v>6</v>
      </c>
      <c r="D545" s="3" t="s">
        <v>6</v>
      </c>
      <c r="E545" s="3" t="s">
        <v>6</v>
      </c>
      <c r="F545" s="3" t="s">
        <v>6</v>
      </c>
      <c r="G545" s="3" t="s">
        <v>6</v>
      </c>
    </row>
    <row r="546" spans="1:7" ht="45" customHeight="1" x14ac:dyDescent="0.35">
      <c r="A546" s="3" t="s">
        <v>2604</v>
      </c>
      <c r="B546" s="3" t="s">
        <v>9120</v>
      </c>
      <c r="C546" s="3" t="s">
        <v>6</v>
      </c>
      <c r="D546" s="3" t="s">
        <v>6</v>
      </c>
      <c r="E546" s="3" t="s">
        <v>6</v>
      </c>
      <c r="F546" s="3" t="s">
        <v>6</v>
      </c>
      <c r="G546" s="3" t="s">
        <v>6</v>
      </c>
    </row>
    <row r="547" spans="1:7" ht="45" customHeight="1" x14ac:dyDescent="0.35">
      <c r="A547" s="3" t="s">
        <v>2606</v>
      </c>
      <c r="B547" s="3" t="s">
        <v>9121</v>
      </c>
      <c r="C547" s="3" t="s">
        <v>6</v>
      </c>
      <c r="D547" s="3" t="s">
        <v>6</v>
      </c>
      <c r="E547" s="3" t="s">
        <v>6</v>
      </c>
      <c r="F547" s="3" t="s">
        <v>6</v>
      </c>
      <c r="G547" s="3" t="s">
        <v>6</v>
      </c>
    </row>
    <row r="548" spans="1:7" ht="45" customHeight="1" x14ac:dyDescent="0.35">
      <c r="A548" s="3" t="s">
        <v>2609</v>
      </c>
      <c r="B548" s="3" t="s">
        <v>9122</v>
      </c>
      <c r="C548" s="3" t="s">
        <v>6</v>
      </c>
      <c r="D548" s="3" t="s">
        <v>6</v>
      </c>
      <c r="E548" s="3" t="s">
        <v>6</v>
      </c>
      <c r="F548" s="3" t="s">
        <v>6</v>
      </c>
      <c r="G548" s="3" t="s">
        <v>6</v>
      </c>
    </row>
    <row r="549" spans="1:7" ht="45" customHeight="1" x14ac:dyDescent="0.35">
      <c r="A549" s="3" t="s">
        <v>2613</v>
      </c>
      <c r="B549" s="3" t="s">
        <v>9123</v>
      </c>
      <c r="C549" s="3" t="s">
        <v>6</v>
      </c>
      <c r="D549" s="3" t="s">
        <v>6</v>
      </c>
      <c r="E549" s="3" t="s">
        <v>6</v>
      </c>
      <c r="F549" s="3" t="s">
        <v>6</v>
      </c>
      <c r="G549" s="3" t="s">
        <v>6</v>
      </c>
    </row>
    <row r="550" spans="1:7" ht="45" customHeight="1" x14ac:dyDescent="0.35">
      <c r="A550" s="3" t="s">
        <v>2615</v>
      </c>
      <c r="B550" s="3" t="s">
        <v>9124</v>
      </c>
      <c r="C550" s="3" t="s">
        <v>6</v>
      </c>
      <c r="D550" s="3" t="s">
        <v>6</v>
      </c>
      <c r="E550" s="3" t="s">
        <v>6</v>
      </c>
      <c r="F550" s="3" t="s">
        <v>6</v>
      </c>
      <c r="G550" s="3" t="s">
        <v>6</v>
      </c>
    </row>
    <row r="551" spans="1:7" ht="45" customHeight="1" x14ac:dyDescent="0.35">
      <c r="A551" s="3" t="s">
        <v>2617</v>
      </c>
      <c r="B551" s="3" t="s">
        <v>9125</v>
      </c>
      <c r="C551" s="3" t="s">
        <v>6</v>
      </c>
      <c r="D551" s="3" t="s">
        <v>6</v>
      </c>
      <c r="E551" s="3" t="s">
        <v>6</v>
      </c>
      <c r="F551" s="3" t="s">
        <v>6</v>
      </c>
      <c r="G551" s="3" t="s">
        <v>6</v>
      </c>
    </row>
    <row r="552" spans="1:7" ht="45" customHeight="1" x14ac:dyDescent="0.35">
      <c r="A552" s="3" t="s">
        <v>2619</v>
      </c>
      <c r="B552" s="3" t="s">
        <v>9126</v>
      </c>
      <c r="C552" s="3" t="s">
        <v>6</v>
      </c>
      <c r="D552" s="3" t="s">
        <v>6</v>
      </c>
      <c r="E552" s="3" t="s">
        <v>6</v>
      </c>
      <c r="F552" s="3" t="s">
        <v>6</v>
      </c>
      <c r="G552" s="3" t="s">
        <v>6</v>
      </c>
    </row>
    <row r="553" spans="1:7" ht="45" customHeight="1" x14ac:dyDescent="0.35">
      <c r="A553" s="3" t="s">
        <v>2621</v>
      </c>
      <c r="B553" s="3" t="s">
        <v>9127</v>
      </c>
      <c r="C553" s="3" t="s">
        <v>6</v>
      </c>
      <c r="D553" s="3" t="s">
        <v>6</v>
      </c>
      <c r="E553" s="3" t="s">
        <v>6</v>
      </c>
      <c r="F553" s="3" t="s">
        <v>6</v>
      </c>
      <c r="G553" s="3" t="s">
        <v>6</v>
      </c>
    </row>
    <row r="554" spans="1:7" ht="45" customHeight="1" x14ac:dyDescent="0.35">
      <c r="A554" s="3" t="s">
        <v>2623</v>
      </c>
      <c r="B554" s="3" t="s">
        <v>9128</v>
      </c>
      <c r="C554" s="3" t="s">
        <v>6</v>
      </c>
      <c r="D554" s="3" t="s">
        <v>6</v>
      </c>
      <c r="E554" s="3" t="s">
        <v>6</v>
      </c>
      <c r="F554" s="3" t="s">
        <v>6</v>
      </c>
      <c r="G554" s="3" t="s">
        <v>6</v>
      </c>
    </row>
    <row r="555" spans="1:7" ht="45" customHeight="1" x14ac:dyDescent="0.35">
      <c r="A555" s="3" t="s">
        <v>2625</v>
      </c>
      <c r="B555" s="3" t="s">
        <v>9129</v>
      </c>
      <c r="C555" s="3" t="s">
        <v>6</v>
      </c>
      <c r="D555" s="3" t="s">
        <v>6</v>
      </c>
      <c r="E555" s="3" t="s">
        <v>6</v>
      </c>
      <c r="F555" s="3" t="s">
        <v>6</v>
      </c>
      <c r="G555" s="3" t="s">
        <v>6</v>
      </c>
    </row>
    <row r="556" spans="1:7" ht="45" customHeight="1" x14ac:dyDescent="0.35">
      <c r="A556" s="3" t="s">
        <v>2627</v>
      </c>
      <c r="B556" s="3" t="s">
        <v>9130</v>
      </c>
      <c r="C556" s="3" t="s">
        <v>6</v>
      </c>
      <c r="D556" s="3" t="s">
        <v>6</v>
      </c>
      <c r="E556" s="3" t="s">
        <v>6</v>
      </c>
      <c r="F556" s="3" t="s">
        <v>6</v>
      </c>
      <c r="G556" s="3" t="s">
        <v>6</v>
      </c>
    </row>
    <row r="557" spans="1:7" ht="45" customHeight="1" x14ac:dyDescent="0.35">
      <c r="A557" s="3" t="s">
        <v>2630</v>
      </c>
      <c r="B557" s="3" t="s">
        <v>9131</v>
      </c>
      <c r="C557" s="3" t="s">
        <v>6</v>
      </c>
      <c r="D557" s="3" t="s">
        <v>6</v>
      </c>
      <c r="E557" s="3" t="s">
        <v>6</v>
      </c>
      <c r="F557" s="3" t="s">
        <v>6</v>
      </c>
      <c r="G557" s="3" t="s">
        <v>6</v>
      </c>
    </row>
    <row r="558" spans="1:7" ht="45" customHeight="1" x14ac:dyDescent="0.35">
      <c r="A558" s="3" t="s">
        <v>2633</v>
      </c>
      <c r="B558" s="3" t="s">
        <v>9132</v>
      </c>
      <c r="C558" s="3" t="s">
        <v>6</v>
      </c>
      <c r="D558" s="3" t="s">
        <v>6</v>
      </c>
      <c r="E558" s="3" t="s">
        <v>6</v>
      </c>
      <c r="F558" s="3" t="s">
        <v>6</v>
      </c>
      <c r="G558" s="3" t="s">
        <v>6</v>
      </c>
    </row>
    <row r="559" spans="1:7" ht="45" customHeight="1" x14ac:dyDescent="0.35">
      <c r="A559" s="3" t="s">
        <v>2635</v>
      </c>
      <c r="B559" s="3" t="s">
        <v>9133</v>
      </c>
      <c r="C559" s="3" t="s">
        <v>6</v>
      </c>
      <c r="D559" s="3" t="s">
        <v>6</v>
      </c>
      <c r="E559" s="3" t="s">
        <v>6</v>
      </c>
      <c r="F559" s="3" t="s">
        <v>6</v>
      </c>
      <c r="G559" s="3" t="s">
        <v>6</v>
      </c>
    </row>
    <row r="560" spans="1:7" ht="45" customHeight="1" x14ac:dyDescent="0.35">
      <c r="A560" s="3" t="s">
        <v>2637</v>
      </c>
      <c r="B560" s="3" t="s">
        <v>9134</v>
      </c>
      <c r="C560" s="3" t="s">
        <v>6</v>
      </c>
      <c r="D560" s="3" t="s">
        <v>6</v>
      </c>
      <c r="E560" s="3" t="s">
        <v>6</v>
      </c>
      <c r="F560" s="3" t="s">
        <v>6</v>
      </c>
      <c r="G560" s="3" t="s">
        <v>6</v>
      </c>
    </row>
    <row r="561" spans="1:7" ht="45" customHeight="1" x14ac:dyDescent="0.35">
      <c r="A561" s="3" t="s">
        <v>2639</v>
      </c>
      <c r="B561" s="3" t="s">
        <v>9135</v>
      </c>
      <c r="C561" s="3" t="s">
        <v>6</v>
      </c>
      <c r="D561" s="3" t="s">
        <v>6</v>
      </c>
      <c r="E561" s="3" t="s">
        <v>6</v>
      </c>
      <c r="F561" s="3" t="s">
        <v>6</v>
      </c>
      <c r="G561" s="3" t="s">
        <v>6</v>
      </c>
    </row>
    <row r="562" spans="1:7" ht="45" customHeight="1" x14ac:dyDescent="0.35">
      <c r="A562" s="3" t="s">
        <v>2642</v>
      </c>
      <c r="B562" s="3" t="s">
        <v>9136</v>
      </c>
      <c r="C562" s="3" t="s">
        <v>6</v>
      </c>
      <c r="D562" s="3" t="s">
        <v>6</v>
      </c>
      <c r="E562" s="3" t="s">
        <v>6</v>
      </c>
      <c r="F562" s="3" t="s">
        <v>6</v>
      </c>
      <c r="G562" s="3" t="s">
        <v>6</v>
      </c>
    </row>
    <row r="563" spans="1:7" ht="45" customHeight="1" x14ac:dyDescent="0.35">
      <c r="A563" s="3" t="s">
        <v>2645</v>
      </c>
      <c r="B563" s="3" t="s">
        <v>9137</v>
      </c>
      <c r="C563" s="3" t="s">
        <v>6</v>
      </c>
      <c r="D563" s="3" t="s">
        <v>6</v>
      </c>
      <c r="E563" s="3" t="s">
        <v>6</v>
      </c>
      <c r="F563" s="3" t="s">
        <v>6</v>
      </c>
      <c r="G563" s="3" t="s">
        <v>6</v>
      </c>
    </row>
    <row r="564" spans="1:7" ht="45" customHeight="1" x14ac:dyDescent="0.35">
      <c r="A564" s="3" t="s">
        <v>2647</v>
      </c>
      <c r="B564" s="3" t="s">
        <v>9138</v>
      </c>
      <c r="C564" s="3" t="s">
        <v>6</v>
      </c>
      <c r="D564" s="3" t="s">
        <v>6</v>
      </c>
      <c r="E564" s="3" t="s">
        <v>6</v>
      </c>
      <c r="F564" s="3" t="s">
        <v>6</v>
      </c>
      <c r="G564" s="3" t="s">
        <v>6</v>
      </c>
    </row>
    <row r="565" spans="1:7" ht="45" customHeight="1" x14ac:dyDescent="0.35">
      <c r="A565" s="3" t="s">
        <v>2650</v>
      </c>
      <c r="B565" s="3" t="s">
        <v>9139</v>
      </c>
      <c r="C565" s="3" t="s">
        <v>6</v>
      </c>
      <c r="D565" s="3" t="s">
        <v>6</v>
      </c>
      <c r="E565" s="3" t="s">
        <v>6</v>
      </c>
      <c r="F565" s="3" t="s">
        <v>6</v>
      </c>
      <c r="G565" s="3" t="s">
        <v>6</v>
      </c>
    </row>
    <row r="566" spans="1:7" ht="45" customHeight="1" x14ac:dyDescent="0.35">
      <c r="A566" s="3" t="s">
        <v>2652</v>
      </c>
      <c r="B566" s="3" t="s">
        <v>9140</v>
      </c>
      <c r="C566" s="3" t="s">
        <v>6</v>
      </c>
      <c r="D566" s="3" t="s">
        <v>6</v>
      </c>
      <c r="E566" s="3" t="s">
        <v>6</v>
      </c>
      <c r="F566" s="3" t="s">
        <v>6</v>
      </c>
      <c r="G566" s="3" t="s">
        <v>6</v>
      </c>
    </row>
    <row r="567" spans="1:7" ht="45" customHeight="1" x14ac:dyDescent="0.35">
      <c r="A567" s="3" t="s">
        <v>2654</v>
      </c>
      <c r="B567" s="3" t="s">
        <v>9141</v>
      </c>
      <c r="C567" s="3" t="s">
        <v>6</v>
      </c>
      <c r="D567" s="3" t="s">
        <v>6</v>
      </c>
      <c r="E567" s="3" t="s">
        <v>6</v>
      </c>
      <c r="F567" s="3" t="s">
        <v>6</v>
      </c>
      <c r="G567" s="3" t="s">
        <v>6</v>
      </c>
    </row>
    <row r="568" spans="1:7" ht="45" customHeight="1" x14ac:dyDescent="0.35">
      <c r="A568" s="3" t="s">
        <v>2657</v>
      </c>
      <c r="B568" s="3" t="s">
        <v>9142</v>
      </c>
      <c r="C568" s="3" t="s">
        <v>6</v>
      </c>
      <c r="D568" s="3" t="s">
        <v>6</v>
      </c>
      <c r="E568" s="3" t="s">
        <v>6</v>
      </c>
      <c r="F568" s="3" t="s">
        <v>6</v>
      </c>
      <c r="G568" s="3" t="s">
        <v>6</v>
      </c>
    </row>
    <row r="569" spans="1:7" ht="45" customHeight="1" x14ac:dyDescent="0.35">
      <c r="A569" s="3" t="s">
        <v>2661</v>
      </c>
      <c r="B569" s="3" t="s">
        <v>9143</v>
      </c>
      <c r="C569" s="3" t="s">
        <v>6</v>
      </c>
      <c r="D569" s="3" t="s">
        <v>6</v>
      </c>
      <c r="E569" s="3" t="s">
        <v>6</v>
      </c>
      <c r="F569" s="3" t="s">
        <v>6</v>
      </c>
      <c r="G569" s="3" t="s">
        <v>6</v>
      </c>
    </row>
    <row r="570" spans="1:7" ht="45" customHeight="1" x14ac:dyDescent="0.35">
      <c r="A570" s="3" t="s">
        <v>2665</v>
      </c>
      <c r="B570" s="3" t="s">
        <v>9144</v>
      </c>
      <c r="C570" s="3" t="s">
        <v>6</v>
      </c>
      <c r="D570" s="3" t="s">
        <v>6</v>
      </c>
      <c r="E570" s="3" t="s">
        <v>6</v>
      </c>
      <c r="F570" s="3" t="s">
        <v>6</v>
      </c>
      <c r="G570" s="3" t="s">
        <v>6</v>
      </c>
    </row>
    <row r="571" spans="1:7" ht="45" customHeight="1" x14ac:dyDescent="0.35">
      <c r="A571" s="3" t="s">
        <v>2669</v>
      </c>
      <c r="B571" s="3" t="s">
        <v>9145</v>
      </c>
      <c r="C571" s="3" t="s">
        <v>6</v>
      </c>
      <c r="D571" s="3" t="s">
        <v>6</v>
      </c>
      <c r="E571" s="3" t="s">
        <v>6</v>
      </c>
      <c r="F571" s="3" t="s">
        <v>6</v>
      </c>
      <c r="G571" s="3" t="s">
        <v>6</v>
      </c>
    </row>
    <row r="572" spans="1:7" ht="45" customHeight="1" x14ac:dyDescent="0.35">
      <c r="A572" s="3" t="s">
        <v>2672</v>
      </c>
      <c r="B572" s="3" t="s">
        <v>9146</v>
      </c>
      <c r="C572" s="3" t="s">
        <v>6</v>
      </c>
      <c r="D572" s="3" t="s">
        <v>6</v>
      </c>
      <c r="E572" s="3" t="s">
        <v>6</v>
      </c>
      <c r="F572" s="3" t="s">
        <v>6</v>
      </c>
      <c r="G572" s="3" t="s">
        <v>6</v>
      </c>
    </row>
    <row r="573" spans="1:7" ht="45" customHeight="1" x14ac:dyDescent="0.35">
      <c r="A573" s="3" t="s">
        <v>2676</v>
      </c>
      <c r="B573" s="3" t="s">
        <v>9147</v>
      </c>
      <c r="C573" s="3" t="s">
        <v>6</v>
      </c>
      <c r="D573" s="3" t="s">
        <v>6</v>
      </c>
      <c r="E573" s="3" t="s">
        <v>6</v>
      </c>
      <c r="F573" s="3" t="s">
        <v>6</v>
      </c>
      <c r="G573" s="3" t="s">
        <v>6</v>
      </c>
    </row>
    <row r="574" spans="1:7" ht="45" customHeight="1" x14ac:dyDescent="0.35">
      <c r="A574" s="3" t="s">
        <v>2680</v>
      </c>
      <c r="B574" s="3" t="s">
        <v>9148</v>
      </c>
      <c r="C574" s="3" t="s">
        <v>6</v>
      </c>
      <c r="D574" s="3" t="s">
        <v>6</v>
      </c>
      <c r="E574" s="3" t="s">
        <v>6</v>
      </c>
      <c r="F574" s="3" t="s">
        <v>6</v>
      </c>
      <c r="G574" s="3" t="s">
        <v>6</v>
      </c>
    </row>
    <row r="575" spans="1:7" ht="45" customHeight="1" x14ac:dyDescent="0.35">
      <c r="A575" s="3" t="s">
        <v>2684</v>
      </c>
      <c r="B575" s="3" t="s">
        <v>9149</v>
      </c>
      <c r="C575" s="3" t="s">
        <v>6</v>
      </c>
      <c r="D575" s="3" t="s">
        <v>6</v>
      </c>
      <c r="E575" s="3" t="s">
        <v>6</v>
      </c>
      <c r="F575" s="3" t="s">
        <v>6</v>
      </c>
      <c r="G575" s="3" t="s">
        <v>6</v>
      </c>
    </row>
    <row r="576" spans="1:7" ht="45" customHeight="1" x14ac:dyDescent="0.35">
      <c r="A576" s="3" t="s">
        <v>2686</v>
      </c>
      <c r="B576" s="3" t="s">
        <v>9150</v>
      </c>
      <c r="C576" s="3" t="s">
        <v>6</v>
      </c>
      <c r="D576" s="3" t="s">
        <v>6</v>
      </c>
      <c r="E576" s="3" t="s">
        <v>6</v>
      </c>
      <c r="F576" s="3" t="s">
        <v>6</v>
      </c>
      <c r="G576" s="3" t="s">
        <v>6</v>
      </c>
    </row>
    <row r="577" spans="1:7" ht="45" customHeight="1" x14ac:dyDescent="0.35">
      <c r="A577" s="3" t="s">
        <v>2688</v>
      </c>
      <c r="B577" s="3" t="s">
        <v>9151</v>
      </c>
      <c r="C577" s="3" t="s">
        <v>6</v>
      </c>
      <c r="D577" s="3" t="s">
        <v>6</v>
      </c>
      <c r="E577" s="3" t="s">
        <v>6</v>
      </c>
      <c r="F577" s="3" t="s">
        <v>6</v>
      </c>
      <c r="G577" s="3" t="s">
        <v>6</v>
      </c>
    </row>
    <row r="578" spans="1:7" ht="45" customHeight="1" x14ac:dyDescent="0.35">
      <c r="A578" s="3" t="s">
        <v>2692</v>
      </c>
      <c r="B578" s="3" t="s">
        <v>9152</v>
      </c>
      <c r="C578" s="3" t="s">
        <v>6</v>
      </c>
      <c r="D578" s="3" t="s">
        <v>6</v>
      </c>
      <c r="E578" s="3" t="s">
        <v>6</v>
      </c>
      <c r="F578" s="3" t="s">
        <v>6</v>
      </c>
      <c r="G578" s="3" t="s">
        <v>6</v>
      </c>
    </row>
    <row r="579" spans="1:7" ht="45" customHeight="1" x14ac:dyDescent="0.35">
      <c r="A579" s="3" t="s">
        <v>2694</v>
      </c>
      <c r="B579" s="3" t="s">
        <v>9153</v>
      </c>
      <c r="C579" s="3" t="s">
        <v>6</v>
      </c>
      <c r="D579" s="3" t="s">
        <v>6</v>
      </c>
      <c r="E579" s="3" t="s">
        <v>6</v>
      </c>
      <c r="F579" s="3" t="s">
        <v>6</v>
      </c>
      <c r="G579" s="3" t="s">
        <v>6</v>
      </c>
    </row>
    <row r="580" spans="1:7" ht="45" customHeight="1" x14ac:dyDescent="0.35">
      <c r="A580" s="3" t="s">
        <v>2696</v>
      </c>
      <c r="B580" s="3" t="s">
        <v>9154</v>
      </c>
      <c r="C580" s="3" t="s">
        <v>6</v>
      </c>
      <c r="D580" s="3" t="s">
        <v>6</v>
      </c>
      <c r="E580" s="3" t="s">
        <v>6</v>
      </c>
      <c r="F580" s="3" t="s">
        <v>6</v>
      </c>
      <c r="G580" s="3" t="s">
        <v>6</v>
      </c>
    </row>
    <row r="581" spans="1:7" ht="45" customHeight="1" x14ac:dyDescent="0.35">
      <c r="A581" s="3" t="s">
        <v>2698</v>
      </c>
      <c r="B581" s="3" t="s">
        <v>9155</v>
      </c>
      <c r="C581" s="3" t="s">
        <v>6</v>
      </c>
      <c r="D581" s="3" t="s">
        <v>6</v>
      </c>
      <c r="E581" s="3" t="s">
        <v>6</v>
      </c>
      <c r="F581" s="3" t="s">
        <v>6</v>
      </c>
      <c r="G581" s="3" t="s">
        <v>6</v>
      </c>
    </row>
    <row r="582" spans="1:7" ht="45" customHeight="1" x14ac:dyDescent="0.35">
      <c r="A582" s="3" t="s">
        <v>2701</v>
      </c>
      <c r="B582" s="3" t="s">
        <v>9156</v>
      </c>
      <c r="C582" s="3" t="s">
        <v>6</v>
      </c>
      <c r="D582" s="3" t="s">
        <v>6</v>
      </c>
      <c r="E582" s="3" t="s">
        <v>6</v>
      </c>
      <c r="F582" s="3" t="s">
        <v>6</v>
      </c>
      <c r="G582" s="3" t="s">
        <v>6</v>
      </c>
    </row>
    <row r="583" spans="1:7" ht="45" customHeight="1" x14ac:dyDescent="0.35">
      <c r="A583" s="3" t="s">
        <v>2704</v>
      </c>
      <c r="B583" s="3" t="s">
        <v>9157</v>
      </c>
      <c r="C583" s="3" t="s">
        <v>6</v>
      </c>
      <c r="D583" s="3" t="s">
        <v>6</v>
      </c>
      <c r="E583" s="3" t="s">
        <v>6</v>
      </c>
      <c r="F583" s="3" t="s">
        <v>6</v>
      </c>
      <c r="G583" s="3" t="s">
        <v>6</v>
      </c>
    </row>
    <row r="584" spans="1:7" ht="45" customHeight="1" x14ac:dyDescent="0.35">
      <c r="A584" s="3" t="s">
        <v>2707</v>
      </c>
      <c r="B584" s="3" t="s">
        <v>9158</v>
      </c>
      <c r="C584" s="3" t="s">
        <v>6</v>
      </c>
      <c r="D584" s="3" t="s">
        <v>6</v>
      </c>
      <c r="E584" s="3" t="s">
        <v>6</v>
      </c>
      <c r="F584" s="3" t="s">
        <v>6</v>
      </c>
      <c r="G584" s="3" t="s">
        <v>6</v>
      </c>
    </row>
    <row r="585" spans="1:7" ht="45" customHeight="1" x14ac:dyDescent="0.35">
      <c r="A585" s="3" t="s">
        <v>2711</v>
      </c>
      <c r="B585" s="3" t="s">
        <v>9159</v>
      </c>
      <c r="C585" s="3" t="s">
        <v>6</v>
      </c>
      <c r="D585" s="3" t="s">
        <v>6</v>
      </c>
      <c r="E585" s="3" t="s">
        <v>6</v>
      </c>
      <c r="F585" s="3" t="s">
        <v>6</v>
      </c>
      <c r="G585" s="3" t="s">
        <v>6</v>
      </c>
    </row>
    <row r="586" spans="1:7" ht="45" customHeight="1" x14ac:dyDescent="0.35">
      <c r="A586" s="3" t="s">
        <v>2717</v>
      </c>
      <c r="B586" s="3" t="s">
        <v>9160</v>
      </c>
      <c r="C586" s="3" t="s">
        <v>6</v>
      </c>
      <c r="D586" s="3" t="s">
        <v>6</v>
      </c>
      <c r="E586" s="3" t="s">
        <v>6</v>
      </c>
      <c r="F586" s="3" t="s">
        <v>6</v>
      </c>
      <c r="G586" s="3" t="s">
        <v>6</v>
      </c>
    </row>
    <row r="587" spans="1:7" ht="45" customHeight="1" x14ac:dyDescent="0.35">
      <c r="A587" s="3" t="s">
        <v>2719</v>
      </c>
      <c r="B587" s="3" t="s">
        <v>9161</v>
      </c>
      <c r="C587" s="3" t="s">
        <v>6</v>
      </c>
      <c r="D587" s="3" t="s">
        <v>6</v>
      </c>
      <c r="E587" s="3" t="s">
        <v>6</v>
      </c>
      <c r="F587" s="3" t="s">
        <v>6</v>
      </c>
      <c r="G587" s="3" t="s">
        <v>6</v>
      </c>
    </row>
    <row r="588" spans="1:7" ht="45" customHeight="1" x14ac:dyDescent="0.35">
      <c r="A588" s="3" t="s">
        <v>2722</v>
      </c>
      <c r="B588" s="3" t="s">
        <v>9162</v>
      </c>
      <c r="C588" s="3" t="s">
        <v>6</v>
      </c>
      <c r="D588" s="3" t="s">
        <v>6</v>
      </c>
      <c r="E588" s="3" t="s">
        <v>6</v>
      </c>
      <c r="F588" s="3" t="s">
        <v>6</v>
      </c>
      <c r="G588" s="3" t="s">
        <v>6</v>
      </c>
    </row>
    <row r="589" spans="1:7" ht="45" customHeight="1" x14ac:dyDescent="0.35">
      <c r="A589" s="3" t="s">
        <v>2726</v>
      </c>
      <c r="B589" s="3" t="s">
        <v>9163</v>
      </c>
      <c r="C589" s="3" t="s">
        <v>6</v>
      </c>
      <c r="D589" s="3" t="s">
        <v>6</v>
      </c>
      <c r="E589" s="3" t="s">
        <v>6</v>
      </c>
      <c r="F589" s="3" t="s">
        <v>6</v>
      </c>
      <c r="G589" s="3" t="s">
        <v>6</v>
      </c>
    </row>
    <row r="590" spans="1:7" ht="45" customHeight="1" x14ac:dyDescent="0.35">
      <c r="A590" s="3" t="s">
        <v>2731</v>
      </c>
      <c r="B590" s="3" t="s">
        <v>9164</v>
      </c>
      <c r="C590" s="3" t="s">
        <v>6</v>
      </c>
      <c r="D590" s="3" t="s">
        <v>6</v>
      </c>
      <c r="E590" s="3" t="s">
        <v>6</v>
      </c>
      <c r="F590" s="3" t="s">
        <v>6</v>
      </c>
      <c r="G590" s="3" t="s">
        <v>6</v>
      </c>
    </row>
    <row r="591" spans="1:7" ht="45" customHeight="1" x14ac:dyDescent="0.35">
      <c r="A591" s="3" t="s">
        <v>2733</v>
      </c>
      <c r="B591" s="3" t="s">
        <v>9165</v>
      </c>
      <c r="C591" s="3" t="s">
        <v>6</v>
      </c>
      <c r="D591" s="3" t="s">
        <v>6</v>
      </c>
      <c r="E591" s="3" t="s">
        <v>6</v>
      </c>
      <c r="F591" s="3" t="s">
        <v>6</v>
      </c>
      <c r="G591" s="3" t="s">
        <v>6</v>
      </c>
    </row>
    <row r="592" spans="1:7" ht="45" customHeight="1" x14ac:dyDescent="0.35">
      <c r="A592" s="3" t="s">
        <v>2735</v>
      </c>
      <c r="B592" s="3" t="s">
        <v>9166</v>
      </c>
      <c r="C592" s="3" t="s">
        <v>6</v>
      </c>
      <c r="D592" s="3" t="s">
        <v>6</v>
      </c>
      <c r="E592" s="3" t="s">
        <v>6</v>
      </c>
      <c r="F592" s="3" t="s">
        <v>6</v>
      </c>
      <c r="G592" s="3" t="s">
        <v>6</v>
      </c>
    </row>
    <row r="593" spans="1:7" ht="45" customHeight="1" x14ac:dyDescent="0.35">
      <c r="A593" s="3" t="s">
        <v>2738</v>
      </c>
      <c r="B593" s="3" t="s">
        <v>9167</v>
      </c>
      <c r="C593" s="3" t="s">
        <v>6</v>
      </c>
      <c r="D593" s="3" t="s">
        <v>6</v>
      </c>
      <c r="E593" s="3" t="s">
        <v>6</v>
      </c>
      <c r="F593" s="3" t="s">
        <v>6</v>
      </c>
      <c r="G593" s="3" t="s">
        <v>6</v>
      </c>
    </row>
    <row r="594" spans="1:7" ht="45" customHeight="1" x14ac:dyDescent="0.35">
      <c r="A594" s="3" t="s">
        <v>2742</v>
      </c>
      <c r="B594" s="3" t="s">
        <v>9168</v>
      </c>
      <c r="C594" s="3" t="s">
        <v>6</v>
      </c>
      <c r="D594" s="3" t="s">
        <v>6</v>
      </c>
      <c r="E594" s="3" t="s">
        <v>6</v>
      </c>
      <c r="F594" s="3" t="s">
        <v>6</v>
      </c>
      <c r="G594" s="3" t="s">
        <v>6</v>
      </c>
    </row>
    <row r="595" spans="1:7" ht="45" customHeight="1" x14ac:dyDescent="0.35">
      <c r="A595" s="3" t="s">
        <v>2747</v>
      </c>
      <c r="B595" s="3" t="s">
        <v>9169</v>
      </c>
      <c r="C595" s="3" t="s">
        <v>6</v>
      </c>
      <c r="D595" s="3" t="s">
        <v>6</v>
      </c>
      <c r="E595" s="3" t="s">
        <v>6</v>
      </c>
      <c r="F595" s="3" t="s">
        <v>6</v>
      </c>
      <c r="G595" s="3" t="s">
        <v>6</v>
      </c>
    </row>
    <row r="596" spans="1:7" ht="45" customHeight="1" x14ac:dyDescent="0.35">
      <c r="A596" s="3" t="s">
        <v>2750</v>
      </c>
      <c r="B596" s="3" t="s">
        <v>9170</v>
      </c>
      <c r="C596" s="3" t="s">
        <v>6</v>
      </c>
      <c r="D596" s="3" t="s">
        <v>6</v>
      </c>
      <c r="E596" s="3" t="s">
        <v>6</v>
      </c>
      <c r="F596" s="3" t="s">
        <v>6</v>
      </c>
      <c r="G596" s="3" t="s">
        <v>6</v>
      </c>
    </row>
    <row r="597" spans="1:7" ht="45" customHeight="1" x14ac:dyDescent="0.35">
      <c r="A597" s="3" t="s">
        <v>2754</v>
      </c>
      <c r="B597" s="3" t="s">
        <v>9171</v>
      </c>
      <c r="C597" s="3" t="s">
        <v>6</v>
      </c>
      <c r="D597" s="3" t="s">
        <v>6</v>
      </c>
      <c r="E597" s="3" t="s">
        <v>6</v>
      </c>
      <c r="F597" s="3" t="s">
        <v>6</v>
      </c>
      <c r="G597" s="3" t="s">
        <v>6</v>
      </c>
    </row>
    <row r="598" spans="1:7" ht="45" customHeight="1" x14ac:dyDescent="0.35">
      <c r="A598" s="3" t="s">
        <v>2756</v>
      </c>
      <c r="B598" s="3" t="s">
        <v>9172</v>
      </c>
      <c r="C598" s="3" t="s">
        <v>6</v>
      </c>
      <c r="D598" s="3" t="s">
        <v>6</v>
      </c>
      <c r="E598" s="3" t="s">
        <v>6</v>
      </c>
      <c r="F598" s="3" t="s">
        <v>6</v>
      </c>
      <c r="G598" s="3" t="s">
        <v>6</v>
      </c>
    </row>
    <row r="599" spans="1:7" ht="45" customHeight="1" x14ac:dyDescent="0.35">
      <c r="A599" s="3" t="s">
        <v>2758</v>
      </c>
      <c r="B599" s="3" t="s">
        <v>9173</v>
      </c>
      <c r="C599" s="3" t="s">
        <v>6</v>
      </c>
      <c r="D599" s="3" t="s">
        <v>6</v>
      </c>
      <c r="E599" s="3" t="s">
        <v>6</v>
      </c>
      <c r="F599" s="3" t="s">
        <v>6</v>
      </c>
      <c r="G599" s="3" t="s">
        <v>6</v>
      </c>
    </row>
    <row r="600" spans="1:7" ht="45" customHeight="1" x14ac:dyDescent="0.35">
      <c r="A600" s="3" t="s">
        <v>2761</v>
      </c>
      <c r="B600" s="3" t="s">
        <v>9174</v>
      </c>
      <c r="C600" s="3" t="s">
        <v>6</v>
      </c>
      <c r="D600" s="3" t="s">
        <v>6</v>
      </c>
      <c r="E600" s="3" t="s">
        <v>6</v>
      </c>
      <c r="F600" s="3" t="s">
        <v>6</v>
      </c>
      <c r="G600" s="3" t="s">
        <v>6</v>
      </c>
    </row>
    <row r="601" spans="1:7" ht="45" customHeight="1" x14ac:dyDescent="0.35">
      <c r="A601" s="3" t="s">
        <v>2764</v>
      </c>
      <c r="B601" s="3" t="s">
        <v>9175</v>
      </c>
      <c r="C601" s="3" t="s">
        <v>6</v>
      </c>
      <c r="D601" s="3" t="s">
        <v>6</v>
      </c>
      <c r="E601" s="3" t="s">
        <v>6</v>
      </c>
      <c r="F601" s="3" t="s">
        <v>6</v>
      </c>
      <c r="G601" s="3" t="s">
        <v>6</v>
      </c>
    </row>
    <row r="602" spans="1:7" ht="45" customHeight="1" x14ac:dyDescent="0.35">
      <c r="A602" s="3" t="s">
        <v>2766</v>
      </c>
      <c r="B602" s="3" t="s">
        <v>9176</v>
      </c>
      <c r="C602" s="3" t="s">
        <v>6</v>
      </c>
      <c r="D602" s="3" t="s">
        <v>6</v>
      </c>
      <c r="E602" s="3" t="s">
        <v>6</v>
      </c>
      <c r="F602" s="3" t="s">
        <v>6</v>
      </c>
      <c r="G602" s="3" t="s">
        <v>6</v>
      </c>
    </row>
    <row r="603" spans="1:7" ht="45" customHeight="1" x14ac:dyDescent="0.35">
      <c r="A603" s="3" t="s">
        <v>2768</v>
      </c>
      <c r="B603" s="3" t="s">
        <v>9177</v>
      </c>
      <c r="C603" s="3" t="s">
        <v>6</v>
      </c>
      <c r="D603" s="3" t="s">
        <v>6</v>
      </c>
      <c r="E603" s="3" t="s">
        <v>6</v>
      </c>
      <c r="F603" s="3" t="s">
        <v>6</v>
      </c>
      <c r="G603" s="3" t="s">
        <v>6</v>
      </c>
    </row>
    <row r="604" spans="1:7" ht="45" customHeight="1" x14ac:dyDescent="0.35">
      <c r="A604" s="3" t="s">
        <v>2770</v>
      </c>
      <c r="B604" s="3" t="s">
        <v>9178</v>
      </c>
      <c r="C604" s="3" t="s">
        <v>6</v>
      </c>
      <c r="D604" s="3" t="s">
        <v>6</v>
      </c>
      <c r="E604" s="3" t="s">
        <v>6</v>
      </c>
      <c r="F604" s="3" t="s">
        <v>6</v>
      </c>
      <c r="G604" s="3" t="s">
        <v>6</v>
      </c>
    </row>
    <row r="605" spans="1:7" ht="45" customHeight="1" x14ac:dyDescent="0.35">
      <c r="A605" s="3" t="s">
        <v>2774</v>
      </c>
      <c r="B605" s="3" t="s">
        <v>9179</v>
      </c>
      <c r="C605" s="3" t="s">
        <v>6</v>
      </c>
      <c r="D605" s="3" t="s">
        <v>6</v>
      </c>
      <c r="E605" s="3" t="s">
        <v>6</v>
      </c>
      <c r="F605" s="3" t="s">
        <v>6</v>
      </c>
      <c r="G605" s="3" t="s">
        <v>6</v>
      </c>
    </row>
    <row r="606" spans="1:7" ht="45" customHeight="1" x14ac:dyDescent="0.35">
      <c r="A606" s="3" t="s">
        <v>2776</v>
      </c>
      <c r="B606" s="3" t="s">
        <v>9180</v>
      </c>
      <c r="C606" s="3" t="s">
        <v>6</v>
      </c>
      <c r="D606" s="3" t="s">
        <v>6</v>
      </c>
      <c r="E606" s="3" t="s">
        <v>6</v>
      </c>
      <c r="F606" s="3" t="s">
        <v>6</v>
      </c>
      <c r="G606" s="3" t="s">
        <v>6</v>
      </c>
    </row>
    <row r="607" spans="1:7" ht="45" customHeight="1" x14ac:dyDescent="0.35">
      <c r="A607" s="3" t="s">
        <v>2778</v>
      </c>
      <c r="B607" s="3" t="s">
        <v>9181</v>
      </c>
      <c r="C607" s="3" t="s">
        <v>6</v>
      </c>
      <c r="D607" s="3" t="s">
        <v>6</v>
      </c>
      <c r="E607" s="3" t="s">
        <v>6</v>
      </c>
      <c r="F607" s="3" t="s">
        <v>6</v>
      </c>
      <c r="G607" s="3" t="s">
        <v>6</v>
      </c>
    </row>
    <row r="608" spans="1:7" ht="45" customHeight="1" x14ac:dyDescent="0.35">
      <c r="A608" s="3" t="s">
        <v>2781</v>
      </c>
      <c r="B608" s="3" t="s">
        <v>9182</v>
      </c>
      <c r="C608" s="3" t="s">
        <v>6</v>
      </c>
      <c r="D608" s="3" t="s">
        <v>6</v>
      </c>
      <c r="E608" s="3" t="s">
        <v>6</v>
      </c>
      <c r="F608" s="3" t="s">
        <v>6</v>
      </c>
      <c r="G608" s="3" t="s">
        <v>6</v>
      </c>
    </row>
    <row r="609" spans="1:7" ht="45" customHeight="1" x14ac:dyDescent="0.35">
      <c r="A609" s="3" t="s">
        <v>2785</v>
      </c>
      <c r="B609" s="3" t="s">
        <v>9183</v>
      </c>
      <c r="C609" s="3" t="s">
        <v>6</v>
      </c>
      <c r="D609" s="3" t="s">
        <v>6</v>
      </c>
      <c r="E609" s="3" t="s">
        <v>6</v>
      </c>
      <c r="F609" s="3" t="s">
        <v>6</v>
      </c>
      <c r="G609" s="3" t="s">
        <v>6</v>
      </c>
    </row>
    <row r="610" spans="1:7" ht="45" customHeight="1" x14ac:dyDescent="0.35">
      <c r="A610" s="3" t="s">
        <v>2787</v>
      </c>
      <c r="B610" s="3" t="s">
        <v>9184</v>
      </c>
      <c r="C610" s="3" t="s">
        <v>6</v>
      </c>
      <c r="D610" s="3" t="s">
        <v>6</v>
      </c>
      <c r="E610" s="3" t="s">
        <v>6</v>
      </c>
      <c r="F610" s="3" t="s">
        <v>6</v>
      </c>
      <c r="G610" s="3" t="s">
        <v>6</v>
      </c>
    </row>
    <row r="611" spans="1:7" ht="45" customHeight="1" x14ac:dyDescent="0.35">
      <c r="A611" s="3" t="s">
        <v>2792</v>
      </c>
      <c r="B611" s="3" t="s">
        <v>9185</v>
      </c>
      <c r="C611" s="3" t="s">
        <v>6</v>
      </c>
      <c r="D611" s="3" t="s">
        <v>6</v>
      </c>
      <c r="E611" s="3" t="s">
        <v>6</v>
      </c>
      <c r="F611" s="3" t="s">
        <v>6</v>
      </c>
      <c r="G611" s="3" t="s">
        <v>6</v>
      </c>
    </row>
    <row r="612" spans="1:7" ht="45" customHeight="1" x14ac:dyDescent="0.35">
      <c r="A612" s="3" t="s">
        <v>2796</v>
      </c>
      <c r="B612" s="3" t="s">
        <v>9186</v>
      </c>
      <c r="C612" s="3" t="s">
        <v>6</v>
      </c>
      <c r="D612" s="3" t="s">
        <v>6</v>
      </c>
      <c r="E612" s="3" t="s">
        <v>6</v>
      </c>
      <c r="F612" s="3" t="s">
        <v>6</v>
      </c>
      <c r="G612" s="3" t="s">
        <v>6</v>
      </c>
    </row>
    <row r="613" spans="1:7" ht="45" customHeight="1" x14ac:dyDescent="0.35">
      <c r="A613" s="3" t="s">
        <v>2799</v>
      </c>
      <c r="B613" s="3" t="s">
        <v>9187</v>
      </c>
      <c r="C613" s="3" t="s">
        <v>6</v>
      </c>
      <c r="D613" s="3" t="s">
        <v>6</v>
      </c>
      <c r="E613" s="3" t="s">
        <v>6</v>
      </c>
      <c r="F613" s="3" t="s">
        <v>6</v>
      </c>
      <c r="G613" s="3" t="s">
        <v>6</v>
      </c>
    </row>
    <row r="614" spans="1:7" ht="45" customHeight="1" x14ac:dyDescent="0.35">
      <c r="A614" s="3" t="s">
        <v>2801</v>
      </c>
      <c r="B614" s="3" t="s">
        <v>9188</v>
      </c>
      <c r="C614" s="3" t="s">
        <v>6</v>
      </c>
      <c r="D614" s="3" t="s">
        <v>6</v>
      </c>
      <c r="E614" s="3" t="s">
        <v>6</v>
      </c>
      <c r="F614" s="3" t="s">
        <v>6</v>
      </c>
      <c r="G614" s="3" t="s">
        <v>6</v>
      </c>
    </row>
    <row r="615" spans="1:7" ht="45" customHeight="1" x14ac:dyDescent="0.35">
      <c r="A615" s="3" t="s">
        <v>2803</v>
      </c>
      <c r="B615" s="3" t="s">
        <v>9189</v>
      </c>
      <c r="C615" s="3" t="s">
        <v>6</v>
      </c>
      <c r="D615" s="3" t="s">
        <v>6</v>
      </c>
      <c r="E615" s="3" t="s">
        <v>6</v>
      </c>
      <c r="F615" s="3" t="s">
        <v>6</v>
      </c>
      <c r="G615" s="3" t="s">
        <v>6</v>
      </c>
    </row>
    <row r="616" spans="1:7" ht="45" customHeight="1" x14ac:dyDescent="0.35">
      <c r="A616" s="3" t="s">
        <v>2805</v>
      </c>
      <c r="B616" s="3" t="s">
        <v>9190</v>
      </c>
      <c r="C616" s="3" t="s">
        <v>6</v>
      </c>
      <c r="D616" s="3" t="s">
        <v>6</v>
      </c>
      <c r="E616" s="3" t="s">
        <v>6</v>
      </c>
      <c r="F616" s="3" t="s">
        <v>6</v>
      </c>
      <c r="G616" s="3" t="s">
        <v>6</v>
      </c>
    </row>
    <row r="617" spans="1:7" ht="45" customHeight="1" x14ac:dyDescent="0.35">
      <c r="A617" s="3" t="s">
        <v>2808</v>
      </c>
      <c r="B617" s="3" t="s">
        <v>9191</v>
      </c>
      <c r="C617" s="3" t="s">
        <v>6</v>
      </c>
      <c r="D617" s="3" t="s">
        <v>6</v>
      </c>
      <c r="E617" s="3" t="s">
        <v>6</v>
      </c>
      <c r="F617" s="3" t="s">
        <v>6</v>
      </c>
      <c r="G617" s="3" t="s">
        <v>6</v>
      </c>
    </row>
    <row r="618" spans="1:7" ht="45" customHeight="1" x14ac:dyDescent="0.35">
      <c r="A618" s="3" t="s">
        <v>2813</v>
      </c>
      <c r="B618" s="3" t="s">
        <v>9192</v>
      </c>
      <c r="C618" s="3" t="s">
        <v>6</v>
      </c>
      <c r="D618" s="3" t="s">
        <v>6</v>
      </c>
      <c r="E618" s="3" t="s">
        <v>6</v>
      </c>
      <c r="F618" s="3" t="s">
        <v>6</v>
      </c>
      <c r="G618" s="3" t="s">
        <v>6</v>
      </c>
    </row>
    <row r="619" spans="1:7" ht="45" customHeight="1" x14ac:dyDescent="0.35">
      <c r="A619" s="3" t="s">
        <v>2816</v>
      </c>
      <c r="B619" s="3" t="s">
        <v>9193</v>
      </c>
      <c r="C619" s="3" t="s">
        <v>6</v>
      </c>
      <c r="D619" s="3" t="s">
        <v>6</v>
      </c>
      <c r="E619" s="3" t="s">
        <v>6</v>
      </c>
      <c r="F619" s="3" t="s">
        <v>6</v>
      </c>
      <c r="G619" s="3" t="s">
        <v>6</v>
      </c>
    </row>
    <row r="620" spans="1:7" ht="45" customHeight="1" x14ac:dyDescent="0.35">
      <c r="A620" s="3" t="s">
        <v>2820</v>
      </c>
      <c r="B620" s="3" t="s">
        <v>9194</v>
      </c>
      <c r="C620" s="3" t="s">
        <v>6</v>
      </c>
      <c r="D620" s="3" t="s">
        <v>6</v>
      </c>
      <c r="E620" s="3" t="s">
        <v>6</v>
      </c>
      <c r="F620" s="3" t="s">
        <v>6</v>
      </c>
      <c r="G620" s="3" t="s">
        <v>6</v>
      </c>
    </row>
    <row r="621" spans="1:7" ht="45" customHeight="1" x14ac:dyDescent="0.35">
      <c r="A621" s="3" t="s">
        <v>2824</v>
      </c>
      <c r="B621" s="3" t="s">
        <v>9195</v>
      </c>
      <c r="C621" s="3" t="s">
        <v>6</v>
      </c>
      <c r="D621" s="3" t="s">
        <v>6</v>
      </c>
      <c r="E621" s="3" t="s">
        <v>6</v>
      </c>
      <c r="F621" s="3" t="s">
        <v>6</v>
      </c>
      <c r="G621" s="3" t="s">
        <v>6</v>
      </c>
    </row>
    <row r="622" spans="1:7" ht="45" customHeight="1" x14ac:dyDescent="0.35">
      <c r="A622" s="3" t="s">
        <v>2826</v>
      </c>
      <c r="B622" s="3" t="s">
        <v>9196</v>
      </c>
      <c r="C622" s="3" t="s">
        <v>6</v>
      </c>
      <c r="D622" s="3" t="s">
        <v>6</v>
      </c>
      <c r="E622" s="3" t="s">
        <v>6</v>
      </c>
      <c r="F622" s="3" t="s">
        <v>6</v>
      </c>
      <c r="G622" s="3" t="s">
        <v>6</v>
      </c>
    </row>
    <row r="623" spans="1:7" ht="45" customHeight="1" x14ac:dyDescent="0.35">
      <c r="A623" s="3" t="s">
        <v>2829</v>
      </c>
      <c r="B623" s="3" t="s">
        <v>9197</v>
      </c>
      <c r="C623" s="3" t="s">
        <v>6</v>
      </c>
      <c r="D623" s="3" t="s">
        <v>6</v>
      </c>
      <c r="E623" s="3" t="s">
        <v>6</v>
      </c>
      <c r="F623" s="3" t="s">
        <v>6</v>
      </c>
      <c r="G623" s="3" t="s">
        <v>6</v>
      </c>
    </row>
    <row r="624" spans="1:7" ht="45" customHeight="1" x14ac:dyDescent="0.35">
      <c r="A624" s="3" t="s">
        <v>2834</v>
      </c>
      <c r="B624" s="3" t="s">
        <v>9198</v>
      </c>
      <c r="C624" s="3" t="s">
        <v>6</v>
      </c>
      <c r="D624" s="3" t="s">
        <v>6</v>
      </c>
      <c r="E624" s="3" t="s">
        <v>6</v>
      </c>
      <c r="F624" s="3" t="s">
        <v>6</v>
      </c>
      <c r="G624" s="3" t="s">
        <v>6</v>
      </c>
    </row>
    <row r="625" spans="1:7" ht="45" customHeight="1" x14ac:dyDescent="0.35">
      <c r="A625" s="3" t="s">
        <v>2839</v>
      </c>
      <c r="B625" s="3" t="s">
        <v>9199</v>
      </c>
      <c r="C625" s="3" t="s">
        <v>6</v>
      </c>
      <c r="D625" s="3" t="s">
        <v>6</v>
      </c>
      <c r="E625" s="3" t="s">
        <v>6</v>
      </c>
      <c r="F625" s="3" t="s">
        <v>6</v>
      </c>
      <c r="G625" s="3" t="s">
        <v>6</v>
      </c>
    </row>
    <row r="626" spans="1:7" ht="45" customHeight="1" x14ac:dyDescent="0.35">
      <c r="A626" s="3" t="s">
        <v>2842</v>
      </c>
      <c r="B626" s="3" t="s">
        <v>9200</v>
      </c>
      <c r="C626" s="3" t="s">
        <v>6</v>
      </c>
      <c r="D626" s="3" t="s">
        <v>6</v>
      </c>
      <c r="E626" s="3" t="s">
        <v>6</v>
      </c>
      <c r="F626" s="3" t="s">
        <v>6</v>
      </c>
      <c r="G626" s="3" t="s">
        <v>6</v>
      </c>
    </row>
    <row r="627" spans="1:7" ht="45" customHeight="1" x14ac:dyDescent="0.35">
      <c r="A627" s="3" t="s">
        <v>2844</v>
      </c>
      <c r="B627" s="3" t="s">
        <v>9201</v>
      </c>
      <c r="C627" s="3" t="s">
        <v>6</v>
      </c>
      <c r="D627" s="3" t="s">
        <v>6</v>
      </c>
      <c r="E627" s="3" t="s">
        <v>6</v>
      </c>
      <c r="F627" s="3" t="s">
        <v>6</v>
      </c>
      <c r="G627" s="3" t="s">
        <v>6</v>
      </c>
    </row>
    <row r="628" spans="1:7" ht="45" customHeight="1" x14ac:dyDescent="0.35">
      <c r="A628" s="3" t="s">
        <v>2847</v>
      </c>
      <c r="B628" s="3" t="s">
        <v>9202</v>
      </c>
      <c r="C628" s="3" t="s">
        <v>6</v>
      </c>
      <c r="D628" s="3" t="s">
        <v>6</v>
      </c>
      <c r="E628" s="3" t="s">
        <v>6</v>
      </c>
      <c r="F628" s="3" t="s">
        <v>6</v>
      </c>
      <c r="G628" s="3" t="s">
        <v>6</v>
      </c>
    </row>
    <row r="629" spans="1:7" ht="45" customHeight="1" x14ac:dyDescent="0.35">
      <c r="A629" s="3" t="s">
        <v>2849</v>
      </c>
      <c r="B629" s="3" t="s">
        <v>9203</v>
      </c>
      <c r="C629" s="3" t="s">
        <v>6</v>
      </c>
      <c r="D629" s="3" t="s">
        <v>6</v>
      </c>
      <c r="E629" s="3" t="s">
        <v>6</v>
      </c>
      <c r="F629" s="3" t="s">
        <v>6</v>
      </c>
      <c r="G629" s="3" t="s">
        <v>6</v>
      </c>
    </row>
    <row r="630" spans="1:7" ht="45" customHeight="1" x14ac:dyDescent="0.35">
      <c r="A630" s="3" t="s">
        <v>2851</v>
      </c>
      <c r="B630" s="3" t="s">
        <v>9204</v>
      </c>
      <c r="C630" s="3" t="s">
        <v>6</v>
      </c>
      <c r="D630" s="3" t="s">
        <v>6</v>
      </c>
      <c r="E630" s="3" t="s">
        <v>6</v>
      </c>
      <c r="F630" s="3" t="s">
        <v>6</v>
      </c>
      <c r="G630" s="3" t="s">
        <v>6</v>
      </c>
    </row>
    <row r="631" spans="1:7" ht="45" customHeight="1" x14ac:dyDescent="0.35">
      <c r="A631" s="3" t="s">
        <v>2855</v>
      </c>
      <c r="B631" s="3" t="s">
        <v>9205</v>
      </c>
      <c r="C631" s="3" t="s">
        <v>6</v>
      </c>
      <c r="D631" s="3" t="s">
        <v>6</v>
      </c>
      <c r="E631" s="3" t="s">
        <v>6</v>
      </c>
      <c r="F631" s="3" t="s">
        <v>6</v>
      </c>
      <c r="G631" s="3" t="s">
        <v>6</v>
      </c>
    </row>
    <row r="632" spans="1:7" ht="45" customHeight="1" x14ac:dyDescent="0.35">
      <c r="A632" s="3" t="s">
        <v>2858</v>
      </c>
      <c r="B632" s="3" t="s">
        <v>9206</v>
      </c>
      <c r="C632" s="3" t="s">
        <v>6</v>
      </c>
      <c r="D632" s="3" t="s">
        <v>6</v>
      </c>
      <c r="E632" s="3" t="s">
        <v>6</v>
      </c>
      <c r="F632" s="3" t="s">
        <v>6</v>
      </c>
      <c r="G632" s="3" t="s">
        <v>6</v>
      </c>
    </row>
    <row r="633" spans="1:7" ht="45" customHeight="1" x14ac:dyDescent="0.35">
      <c r="A633" s="3" t="s">
        <v>2862</v>
      </c>
      <c r="B633" s="3" t="s">
        <v>9207</v>
      </c>
      <c r="C633" s="3" t="s">
        <v>6</v>
      </c>
      <c r="D633" s="3" t="s">
        <v>6</v>
      </c>
      <c r="E633" s="3" t="s">
        <v>6</v>
      </c>
      <c r="F633" s="3" t="s">
        <v>6</v>
      </c>
      <c r="G633" s="3" t="s">
        <v>6</v>
      </c>
    </row>
    <row r="634" spans="1:7" ht="45" customHeight="1" x14ac:dyDescent="0.35">
      <c r="A634" s="3" t="s">
        <v>2866</v>
      </c>
      <c r="B634" s="3" t="s">
        <v>9208</v>
      </c>
      <c r="C634" s="3" t="s">
        <v>6</v>
      </c>
      <c r="D634" s="3" t="s">
        <v>6</v>
      </c>
      <c r="E634" s="3" t="s">
        <v>6</v>
      </c>
      <c r="F634" s="3" t="s">
        <v>6</v>
      </c>
      <c r="G634" s="3" t="s">
        <v>6</v>
      </c>
    </row>
    <row r="635" spans="1:7" ht="45" customHeight="1" x14ac:dyDescent="0.35">
      <c r="A635" s="3" t="s">
        <v>2868</v>
      </c>
      <c r="B635" s="3" t="s">
        <v>9209</v>
      </c>
      <c r="C635" s="3" t="s">
        <v>6</v>
      </c>
      <c r="D635" s="3" t="s">
        <v>6</v>
      </c>
      <c r="E635" s="3" t="s">
        <v>6</v>
      </c>
      <c r="F635" s="3" t="s">
        <v>6</v>
      </c>
      <c r="G635" s="3" t="s">
        <v>6</v>
      </c>
    </row>
    <row r="636" spans="1:7" ht="45" customHeight="1" x14ac:dyDescent="0.35">
      <c r="A636" s="3" t="s">
        <v>2871</v>
      </c>
      <c r="B636" s="3" t="s">
        <v>9210</v>
      </c>
      <c r="C636" s="3" t="s">
        <v>6</v>
      </c>
      <c r="D636" s="3" t="s">
        <v>6</v>
      </c>
      <c r="E636" s="3" t="s">
        <v>6</v>
      </c>
      <c r="F636" s="3" t="s">
        <v>6</v>
      </c>
      <c r="G636" s="3" t="s">
        <v>6</v>
      </c>
    </row>
    <row r="637" spans="1:7" ht="45" customHeight="1" x14ac:dyDescent="0.35">
      <c r="A637" s="3" t="s">
        <v>2873</v>
      </c>
      <c r="B637" s="3" t="s">
        <v>9211</v>
      </c>
      <c r="C637" s="3" t="s">
        <v>6</v>
      </c>
      <c r="D637" s="3" t="s">
        <v>6</v>
      </c>
      <c r="E637" s="3" t="s">
        <v>6</v>
      </c>
      <c r="F637" s="3" t="s">
        <v>6</v>
      </c>
      <c r="G637" s="3" t="s">
        <v>6</v>
      </c>
    </row>
    <row r="638" spans="1:7" ht="45" customHeight="1" x14ac:dyDescent="0.35">
      <c r="A638" s="3" t="s">
        <v>2875</v>
      </c>
      <c r="B638" s="3" t="s">
        <v>9212</v>
      </c>
      <c r="C638" s="3" t="s">
        <v>6</v>
      </c>
      <c r="D638" s="3" t="s">
        <v>6</v>
      </c>
      <c r="E638" s="3" t="s">
        <v>6</v>
      </c>
      <c r="F638" s="3" t="s">
        <v>6</v>
      </c>
      <c r="G638" s="3" t="s">
        <v>6</v>
      </c>
    </row>
    <row r="639" spans="1:7" ht="45" customHeight="1" x14ac:dyDescent="0.35">
      <c r="A639" s="3" t="s">
        <v>2877</v>
      </c>
      <c r="B639" s="3" t="s">
        <v>9213</v>
      </c>
      <c r="C639" s="3" t="s">
        <v>6</v>
      </c>
      <c r="D639" s="3" t="s">
        <v>6</v>
      </c>
      <c r="E639" s="3" t="s">
        <v>6</v>
      </c>
      <c r="F639" s="3" t="s">
        <v>6</v>
      </c>
      <c r="G639" s="3" t="s">
        <v>6</v>
      </c>
    </row>
    <row r="640" spans="1:7" ht="45" customHeight="1" x14ac:dyDescent="0.35">
      <c r="A640" s="3" t="s">
        <v>2879</v>
      </c>
      <c r="B640" s="3" t="s">
        <v>9214</v>
      </c>
      <c r="C640" s="3" t="s">
        <v>6</v>
      </c>
      <c r="D640" s="3" t="s">
        <v>6</v>
      </c>
      <c r="E640" s="3" t="s">
        <v>6</v>
      </c>
      <c r="F640" s="3" t="s">
        <v>6</v>
      </c>
      <c r="G640" s="3" t="s">
        <v>6</v>
      </c>
    </row>
    <row r="641" spans="1:7" ht="45" customHeight="1" x14ac:dyDescent="0.35">
      <c r="A641" s="3" t="s">
        <v>2881</v>
      </c>
      <c r="B641" s="3" t="s">
        <v>9215</v>
      </c>
      <c r="C641" s="3" t="s">
        <v>6</v>
      </c>
      <c r="D641" s="3" t="s">
        <v>6</v>
      </c>
      <c r="E641" s="3" t="s">
        <v>6</v>
      </c>
      <c r="F641" s="3" t="s">
        <v>6</v>
      </c>
      <c r="G641" s="3" t="s">
        <v>6</v>
      </c>
    </row>
    <row r="642" spans="1:7" ht="45" customHeight="1" x14ac:dyDescent="0.35">
      <c r="A642" s="3" t="s">
        <v>2883</v>
      </c>
      <c r="B642" s="3" t="s">
        <v>9216</v>
      </c>
      <c r="C642" s="3" t="s">
        <v>6</v>
      </c>
      <c r="D642" s="3" t="s">
        <v>6</v>
      </c>
      <c r="E642" s="3" t="s">
        <v>6</v>
      </c>
      <c r="F642" s="3" t="s">
        <v>6</v>
      </c>
      <c r="G642" s="3" t="s">
        <v>6</v>
      </c>
    </row>
    <row r="643" spans="1:7" ht="45" customHeight="1" x14ac:dyDescent="0.35">
      <c r="A643" s="3" t="s">
        <v>2885</v>
      </c>
      <c r="B643" s="3" t="s">
        <v>9217</v>
      </c>
      <c r="C643" s="3" t="s">
        <v>6</v>
      </c>
      <c r="D643" s="3" t="s">
        <v>6</v>
      </c>
      <c r="E643" s="3" t="s">
        <v>6</v>
      </c>
      <c r="F643" s="3" t="s">
        <v>6</v>
      </c>
      <c r="G643" s="3" t="s">
        <v>6</v>
      </c>
    </row>
    <row r="644" spans="1:7" ht="45" customHeight="1" x14ac:dyDescent="0.35">
      <c r="A644" s="3" t="s">
        <v>2887</v>
      </c>
      <c r="B644" s="3" t="s">
        <v>9218</v>
      </c>
      <c r="C644" s="3" t="s">
        <v>6</v>
      </c>
      <c r="D644" s="3" t="s">
        <v>6</v>
      </c>
      <c r="E644" s="3" t="s">
        <v>6</v>
      </c>
      <c r="F644" s="3" t="s">
        <v>6</v>
      </c>
      <c r="G644" s="3" t="s">
        <v>6</v>
      </c>
    </row>
    <row r="645" spans="1:7" ht="45" customHeight="1" x14ac:dyDescent="0.35">
      <c r="A645" s="3" t="s">
        <v>2892</v>
      </c>
      <c r="B645" s="3" t="s">
        <v>9219</v>
      </c>
      <c r="C645" s="3" t="s">
        <v>6</v>
      </c>
      <c r="D645" s="3" t="s">
        <v>6</v>
      </c>
      <c r="E645" s="3" t="s">
        <v>6</v>
      </c>
      <c r="F645" s="3" t="s">
        <v>6</v>
      </c>
      <c r="G645" s="3" t="s">
        <v>6</v>
      </c>
    </row>
    <row r="646" spans="1:7" ht="45" customHeight="1" x14ac:dyDescent="0.35">
      <c r="A646" s="3" t="s">
        <v>2894</v>
      </c>
      <c r="B646" s="3" t="s">
        <v>9220</v>
      </c>
      <c r="C646" s="3" t="s">
        <v>6</v>
      </c>
      <c r="D646" s="3" t="s">
        <v>6</v>
      </c>
      <c r="E646" s="3" t="s">
        <v>6</v>
      </c>
      <c r="F646" s="3" t="s">
        <v>6</v>
      </c>
      <c r="G646" s="3" t="s">
        <v>6</v>
      </c>
    </row>
    <row r="647" spans="1:7" ht="45" customHeight="1" x14ac:dyDescent="0.35">
      <c r="A647" s="3" t="s">
        <v>2898</v>
      </c>
      <c r="B647" s="3" t="s">
        <v>9221</v>
      </c>
      <c r="C647" s="3" t="s">
        <v>6</v>
      </c>
      <c r="D647" s="3" t="s">
        <v>6</v>
      </c>
      <c r="E647" s="3" t="s">
        <v>6</v>
      </c>
      <c r="F647" s="3" t="s">
        <v>6</v>
      </c>
      <c r="G647" s="3" t="s">
        <v>6</v>
      </c>
    </row>
    <row r="648" spans="1:7" ht="45" customHeight="1" x14ac:dyDescent="0.35">
      <c r="A648" s="3" t="s">
        <v>2902</v>
      </c>
      <c r="B648" s="3" t="s">
        <v>9222</v>
      </c>
      <c r="C648" s="3" t="s">
        <v>6</v>
      </c>
      <c r="D648" s="3" t="s">
        <v>6</v>
      </c>
      <c r="E648" s="3" t="s">
        <v>6</v>
      </c>
      <c r="F648" s="3" t="s">
        <v>6</v>
      </c>
      <c r="G648" s="3" t="s">
        <v>6</v>
      </c>
    </row>
    <row r="649" spans="1:7" ht="45" customHeight="1" x14ac:dyDescent="0.35">
      <c r="A649" s="3" t="s">
        <v>2905</v>
      </c>
      <c r="B649" s="3" t="s">
        <v>9223</v>
      </c>
      <c r="C649" s="3" t="s">
        <v>6</v>
      </c>
      <c r="D649" s="3" t="s">
        <v>6</v>
      </c>
      <c r="E649" s="3" t="s">
        <v>6</v>
      </c>
      <c r="F649" s="3" t="s">
        <v>6</v>
      </c>
      <c r="G649" s="3" t="s">
        <v>6</v>
      </c>
    </row>
    <row r="650" spans="1:7" ht="45" customHeight="1" x14ac:dyDescent="0.35">
      <c r="A650" s="3" t="s">
        <v>2908</v>
      </c>
      <c r="B650" s="3" t="s">
        <v>9224</v>
      </c>
      <c r="C650" s="3" t="s">
        <v>6</v>
      </c>
      <c r="D650" s="3" t="s">
        <v>6</v>
      </c>
      <c r="E650" s="3" t="s">
        <v>6</v>
      </c>
      <c r="F650" s="3" t="s">
        <v>6</v>
      </c>
      <c r="G650" s="3" t="s">
        <v>6</v>
      </c>
    </row>
    <row r="651" spans="1:7" ht="45" customHeight="1" x14ac:dyDescent="0.35">
      <c r="A651" s="3" t="s">
        <v>2910</v>
      </c>
      <c r="B651" s="3" t="s">
        <v>9225</v>
      </c>
      <c r="C651" s="3" t="s">
        <v>6</v>
      </c>
      <c r="D651" s="3" t="s">
        <v>6</v>
      </c>
      <c r="E651" s="3" t="s">
        <v>6</v>
      </c>
      <c r="F651" s="3" t="s">
        <v>6</v>
      </c>
      <c r="G651" s="3" t="s">
        <v>6</v>
      </c>
    </row>
    <row r="652" spans="1:7" ht="45" customHeight="1" x14ac:dyDescent="0.35">
      <c r="A652" s="3" t="s">
        <v>2914</v>
      </c>
      <c r="B652" s="3" t="s">
        <v>9226</v>
      </c>
      <c r="C652" s="3" t="s">
        <v>6</v>
      </c>
      <c r="D652" s="3" t="s">
        <v>6</v>
      </c>
      <c r="E652" s="3" t="s">
        <v>6</v>
      </c>
      <c r="F652" s="3" t="s">
        <v>6</v>
      </c>
      <c r="G652" s="3" t="s">
        <v>6</v>
      </c>
    </row>
    <row r="653" spans="1:7" ht="45" customHeight="1" x14ac:dyDescent="0.35">
      <c r="A653" s="3" t="s">
        <v>2917</v>
      </c>
      <c r="B653" s="3" t="s">
        <v>9227</v>
      </c>
      <c r="C653" s="3" t="s">
        <v>6</v>
      </c>
      <c r="D653" s="3" t="s">
        <v>6</v>
      </c>
      <c r="E653" s="3" t="s">
        <v>6</v>
      </c>
      <c r="F653" s="3" t="s">
        <v>6</v>
      </c>
      <c r="G653" s="3" t="s">
        <v>6</v>
      </c>
    </row>
    <row r="654" spans="1:7" ht="45" customHeight="1" x14ac:dyDescent="0.35">
      <c r="A654" s="3" t="s">
        <v>2921</v>
      </c>
      <c r="B654" s="3" t="s">
        <v>9228</v>
      </c>
      <c r="C654" s="3" t="s">
        <v>6</v>
      </c>
      <c r="D654" s="3" t="s">
        <v>6</v>
      </c>
      <c r="E654" s="3" t="s">
        <v>6</v>
      </c>
      <c r="F654" s="3" t="s">
        <v>6</v>
      </c>
      <c r="G654" s="3" t="s">
        <v>6</v>
      </c>
    </row>
    <row r="655" spans="1:7" ht="45" customHeight="1" x14ac:dyDescent="0.35">
      <c r="A655" s="3" t="s">
        <v>2926</v>
      </c>
      <c r="B655" s="3" t="s">
        <v>9229</v>
      </c>
      <c r="C655" s="3" t="s">
        <v>6</v>
      </c>
      <c r="D655" s="3" t="s">
        <v>6</v>
      </c>
      <c r="E655" s="3" t="s">
        <v>6</v>
      </c>
      <c r="F655" s="3" t="s">
        <v>6</v>
      </c>
      <c r="G655" s="3" t="s">
        <v>6</v>
      </c>
    </row>
    <row r="656" spans="1:7" ht="45" customHeight="1" x14ac:dyDescent="0.35">
      <c r="A656" s="3" t="s">
        <v>2930</v>
      </c>
      <c r="B656" s="3" t="s">
        <v>9230</v>
      </c>
      <c r="C656" s="3" t="s">
        <v>6</v>
      </c>
      <c r="D656" s="3" t="s">
        <v>6</v>
      </c>
      <c r="E656" s="3" t="s">
        <v>6</v>
      </c>
      <c r="F656" s="3" t="s">
        <v>6</v>
      </c>
      <c r="G656" s="3" t="s">
        <v>6</v>
      </c>
    </row>
    <row r="657" spans="1:7" ht="45" customHeight="1" x14ac:dyDescent="0.35">
      <c r="A657" s="3" t="s">
        <v>2933</v>
      </c>
      <c r="B657" s="3" t="s">
        <v>9231</v>
      </c>
      <c r="C657" s="3" t="s">
        <v>6</v>
      </c>
      <c r="D657" s="3" t="s">
        <v>6</v>
      </c>
      <c r="E657" s="3" t="s">
        <v>6</v>
      </c>
      <c r="F657" s="3" t="s">
        <v>6</v>
      </c>
      <c r="G657" s="3" t="s">
        <v>6</v>
      </c>
    </row>
    <row r="658" spans="1:7" ht="45" customHeight="1" x14ac:dyDescent="0.35">
      <c r="A658" s="3" t="s">
        <v>2937</v>
      </c>
      <c r="B658" s="3" t="s">
        <v>9232</v>
      </c>
      <c r="C658" s="3" t="s">
        <v>6</v>
      </c>
      <c r="D658" s="3" t="s">
        <v>6</v>
      </c>
      <c r="E658" s="3" t="s">
        <v>6</v>
      </c>
      <c r="F658" s="3" t="s">
        <v>6</v>
      </c>
      <c r="G658" s="3" t="s">
        <v>6</v>
      </c>
    </row>
    <row r="659" spans="1:7" ht="45" customHeight="1" x14ac:dyDescent="0.35">
      <c r="A659" s="3" t="s">
        <v>2939</v>
      </c>
      <c r="B659" s="3" t="s">
        <v>9233</v>
      </c>
      <c r="C659" s="3" t="s">
        <v>6</v>
      </c>
      <c r="D659" s="3" t="s">
        <v>6</v>
      </c>
      <c r="E659" s="3" t="s">
        <v>6</v>
      </c>
      <c r="F659" s="3" t="s">
        <v>6</v>
      </c>
      <c r="G659" s="3" t="s">
        <v>6</v>
      </c>
    </row>
    <row r="660" spans="1:7" ht="45" customHeight="1" x14ac:dyDescent="0.35">
      <c r="A660" s="3" t="s">
        <v>2942</v>
      </c>
      <c r="B660" s="3" t="s">
        <v>9234</v>
      </c>
      <c r="C660" s="3" t="s">
        <v>6</v>
      </c>
      <c r="D660" s="3" t="s">
        <v>6</v>
      </c>
      <c r="E660" s="3" t="s">
        <v>6</v>
      </c>
      <c r="F660" s="3" t="s">
        <v>6</v>
      </c>
      <c r="G660" s="3" t="s">
        <v>6</v>
      </c>
    </row>
    <row r="661" spans="1:7" ht="45" customHeight="1" x14ac:dyDescent="0.35">
      <c r="A661" s="3" t="s">
        <v>2945</v>
      </c>
      <c r="B661" s="3" t="s">
        <v>9235</v>
      </c>
      <c r="C661" s="3" t="s">
        <v>6</v>
      </c>
      <c r="D661" s="3" t="s">
        <v>6</v>
      </c>
      <c r="E661" s="3" t="s">
        <v>6</v>
      </c>
      <c r="F661" s="3" t="s">
        <v>6</v>
      </c>
      <c r="G661" s="3" t="s">
        <v>6</v>
      </c>
    </row>
    <row r="662" spans="1:7" ht="45" customHeight="1" x14ac:dyDescent="0.35">
      <c r="A662" s="3" t="s">
        <v>2948</v>
      </c>
      <c r="B662" s="3" t="s">
        <v>9236</v>
      </c>
      <c r="C662" s="3" t="s">
        <v>6</v>
      </c>
      <c r="D662" s="3" t="s">
        <v>6</v>
      </c>
      <c r="E662" s="3" t="s">
        <v>6</v>
      </c>
      <c r="F662" s="3" t="s">
        <v>6</v>
      </c>
      <c r="G662" s="3" t="s">
        <v>6</v>
      </c>
    </row>
    <row r="663" spans="1:7" ht="45" customHeight="1" x14ac:dyDescent="0.35">
      <c r="A663" s="3" t="s">
        <v>2952</v>
      </c>
      <c r="B663" s="3" t="s">
        <v>9237</v>
      </c>
      <c r="C663" s="3" t="s">
        <v>6</v>
      </c>
      <c r="D663" s="3" t="s">
        <v>6</v>
      </c>
      <c r="E663" s="3" t="s">
        <v>6</v>
      </c>
      <c r="F663" s="3" t="s">
        <v>6</v>
      </c>
      <c r="G663" s="3" t="s">
        <v>6</v>
      </c>
    </row>
    <row r="664" spans="1:7" ht="45" customHeight="1" x14ac:dyDescent="0.35">
      <c r="A664" s="3" t="s">
        <v>2954</v>
      </c>
      <c r="B664" s="3" t="s">
        <v>9238</v>
      </c>
      <c r="C664" s="3" t="s">
        <v>6</v>
      </c>
      <c r="D664" s="3" t="s">
        <v>6</v>
      </c>
      <c r="E664" s="3" t="s">
        <v>6</v>
      </c>
      <c r="F664" s="3" t="s">
        <v>6</v>
      </c>
      <c r="G664" s="3" t="s">
        <v>6</v>
      </c>
    </row>
    <row r="665" spans="1:7" ht="45" customHeight="1" x14ac:dyDescent="0.35">
      <c r="A665" s="3" t="s">
        <v>2956</v>
      </c>
      <c r="B665" s="3" t="s">
        <v>9239</v>
      </c>
      <c r="C665" s="3" t="s">
        <v>6</v>
      </c>
      <c r="D665" s="3" t="s">
        <v>6</v>
      </c>
      <c r="E665" s="3" t="s">
        <v>6</v>
      </c>
      <c r="F665" s="3" t="s">
        <v>6</v>
      </c>
      <c r="G665" s="3" t="s">
        <v>6</v>
      </c>
    </row>
    <row r="666" spans="1:7" ht="45" customHeight="1" x14ac:dyDescent="0.35">
      <c r="A666" s="3" t="s">
        <v>2958</v>
      </c>
      <c r="B666" s="3" t="s">
        <v>9240</v>
      </c>
      <c r="C666" s="3" t="s">
        <v>6</v>
      </c>
      <c r="D666" s="3" t="s">
        <v>6</v>
      </c>
      <c r="E666" s="3" t="s">
        <v>6</v>
      </c>
      <c r="F666" s="3" t="s">
        <v>6</v>
      </c>
      <c r="G666" s="3" t="s">
        <v>6</v>
      </c>
    </row>
    <row r="667" spans="1:7" ht="45" customHeight="1" x14ac:dyDescent="0.35">
      <c r="A667" s="3" t="s">
        <v>2960</v>
      </c>
      <c r="B667" s="3" t="s">
        <v>9241</v>
      </c>
      <c r="C667" s="3" t="s">
        <v>6</v>
      </c>
      <c r="D667" s="3" t="s">
        <v>6</v>
      </c>
      <c r="E667" s="3" t="s">
        <v>6</v>
      </c>
      <c r="F667" s="3" t="s">
        <v>6</v>
      </c>
      <c r="G667" s="3" t="s">
        <v>6</v>
      </c>
    </row>
    <row r="668" spans="1:7" ht="45" customHeight="1" x14ac:dyDescent="0.35">
      <c r="A668" s="3" t="s">
        <v>2962</v>
      </c>
      <c r="B668" s="3" t="s">
        <v>9242</v>
      </c>
      <c r="C668" s="3" t="s">
        <v>6</v>
      </c>
      <c r="D668" s="3" t="s">
        <v>6</v>
      </c>
      <c r="E668" s="3" t="s">
        <v>6</v>
      </c>
      <c r="F668" s="3" t="s">
        <v>6</v>
      </c>
      <c r="G668" s="3" t="s">
        <v>6</v>
      </c>
    </row>
    <row r="669" spans="1:7" ht="45" customHeight="1" x14ac:dyDescent="0.35">
      <c r="A669" s="3" t="s">
        <v>2965</v>
      </c>
      <c r="B669" s="3" t="s">
        <v>9243</v>
      </c>
      <c r="C669" s="3" t="s">
        <v>6</v>
      </c>
      <c r="D669" s="3" t="s">
        <v>6</v>
      </c>
      <c r="E669" s="3" t="s">
        <v>6</v>
      </c>
      <c r="F669" s="3" t="s">
        <v>6</v>
      </c>
      <c r="G669" s="3" t="s">
        <v>6</v>
      </c>
    </row>
    <row r="670" spans="1:7" ht="45" customHeight="1" x14ac:dyDescent="0.35">
      <c r="A670" s="3" t="s">
        <v>2967</v>
      </c>
      <c r="B670" s="3" t="s">
        <v>9244</v>
      </c>
      <c r="C670" s="3" t="s">
        <v>6</v>
      </c>
      <c r="D670" s="3" t="s">
        <v>6</v>
      </c>
      <c r="E670" s="3" t="s">
        <v>6</v>
      </c>
      <c r="F670" s="3" t="s">
        <v>6</v>
      </c>
      <c r="G670" s="3" t="s">
        <v>6</v>
      </c>
    </row>
    <row r="671" spans="1:7" ht="45" customHeight="1" x14ac:dyDescent="0.35">
      <c r="A671" s="3" t="s">
        <v>2970</v>
      </c>
      <c r="B671" s="3" t="s">
        <v>9245</v>
      </c>
      <c r="C671" s="3" t="s">
        <v>6</v>
      </c>
      <c r="D671" s="3" t="s">
        <v>6</v>
      </c>
      <c r="E671" s="3" t="s">
        <v>6</v>
      </c>
      <c r="F671" s="3" t="s">
        <v>6</v>
      </c>
      <c r="G671" s="3" t="s">
        <v>6</v>
      </c>
    </row>
    <row r="672" spans="1:7" ht="45" customHeight="1" x14ac:dyDescent="0.35">
      <c r="A672" s="3" t="s">
        <v>2974</v>
      </c>
      <c r="B672" s="3" t="s">
        <v>9246</v>
      </c>
      <c r="C672" s="3" t="s">
        <v>6</v>
      </c>
      <c r="D672" s="3" t="s">
        <v>6</v>
      </c>
      <c r="E672" s="3" t="s">
        <v>6</v>
      </c>
      <c r="F672" s="3" t="s">
        <v>6</v>
      </c>
      <c r="G672" s="3" t="s">
        <v>6</v>
      </c>
    </row>
    <row r="673" spans="1:7" ht="45" customHeight="1" x14ac:dyDescent="0.35">
      <c r="A673" s="3" t="s">
        <v>2978</v>
      </c>
      <c r="B673" s="3" t="s">
        <v>9247</v>
      </c>
      <c r="C673" s="3" t="s">
        <v>6</v>
      </c>
      <c r="D673" s="3" t="s">
        <v>6</v>
      </c>
      <c r="E673" s="3" t="s">
        <v>6</v>
      </c>
      <c r="F673" s="3" t="s">
        <v>6</v>
      </c>
      <c r="G673" s="3" t="s">
        <v>6</v>
      </c>
    </row>
    <row r="674" spans="1:7" ht="45" customHeight="1" x14ac:dyDescent="0.35">
      <c r="A674" s="3" t="s">
        <v>2981</v>
      </c>
      <c r="B674" s="3" t="s">
        <v>9248</v>
      </c>
      <c r="C674" s="3" t="s">
        <v>6</v>
      </c>
      <c r="D674" s="3" t="s">
        <v>6</v>
      </c>
      <c r="E674" s="3" t="s">
        <v>6</v>
      </c>
      <c r="F674" s="3" t="s">
        <v>6</v>
      </c>
      <c r="G674" s="3" t="s">
        <v>6</v>
      </c>
    </row>
    <row r="675" spans="1:7" ht="45" customHeight="1" x14ac:dyDescent="0.35">
      <c r="A675" s="3" t="s">
        <v>2984</v>
      </c>
      <c r="B675" s="3" t="s">
        <v>9249</v>
      </c>
      <c r="C675" s="3" t="s">
        <v>6</v>
      </c>
      <c r="D675" s="3" t="s">
        <v>6</v>
      </c>
      <c r="E675" s="3" t="s">
        <v>6</v>
      </c>
      <c r="F675" s="3" t="s">
        <v>6</v>
      </c>
      <c r="G675" s="3" t="s">
        <v>6</v>
      </c>
    </row>
    <row r="676" spans="1:7" ht="45" customHeight="1" x14ac:dyDescent="0.35">
      <c r="A676" s="3" t="s">
        <v>2986</v>
      </c>
      <c r="B676" s="3" t="s">
        <v>9250</v>
      </c>
      <c r="C676" s="3" t="s">
        <v>6</v>
      </c>
      <c r="D676" s="3" t="s">
        <v>6</v>
      </c>
      <c r="E676" s="3" t="s">
        <v>6</v>
      </c>
      <c r="F676" s="3" t="s">
        <v>6</v>
      </c>
      <c r="G676" s="3" t="s">
        <v>6</v>
      </c>
    </row>
    <row r="677" spans="1:7" ht="45" customHeight="1" x14ac:dyDescent="0.35">
      <c r="A677" s="3" t="s">
        <v>2988</v>
      </c>
      <c r="B677" s="3" t="s">
        <v>9251</v>
      </c>
      <c r="C677" s="3" t="s">
        <v>6</v>
      </c>
      <c r="D677" s="3" t="s">
        <v>6</v>
      </c>
      <c r="E677" s="3" t="s">
        <v>6</v>
      </c>
      <c r="F677" s="3" t="s">
        <v>6</v>
      </c>
      <c r="G677" s="3" t="s">
        <v>6</v>
      </c>
    </row>
    <row r="678" spans="1:7" ht="45" customHeight="1" x14ac:dyDescent="0.35">
      <c r="A678" s="3" t="s">
        <v>2990</v>
      </c>
      <c r="B678" s="3" t="s">
        <v>9252</v>
      </c>
      <c r="C678" s="3" t="s">
        <v>6</v>
      </c>
      <c r="D678" s="3" t="s">
        <v>6</v>
      </c>
      <c r="E678" s="3" t="s">
        <v>6</v>
      </c>
      <c r="F678" s="3" t="s">
        <v>6</v>
      </c>
      <c r="G678" s="3" t="s">
        <v>6</v>
      </c>
    </row>
    <row r="679" spans="1:7" ht="45" customHeight="1" x14ac:dyDescent="0.35">
      <c r="A679" s="3" t="s">
        <v>2992</v>
      </c>
      <c r="B679" s="3" t="s">
        <v>9253</v>
      </c>
      <c r="C679" s="3" t="s">
        <v>6</v>
      </c>
      <c r="D679" s="3" t="s">
        <v>6</v>
      </c>
      <c r="E679" s="3" t="s">
        <v>6</v>
      </c>
      <c r="F679" s="3" t="s">
        <v>6</v>
      </c>
      <c r="G679" s="3" t="s">
        <v>6</v>
      </c>
    </row>
    <row r="680" spans="1:7" ht="45" customHeight="1" x14ac:dyDescent="0.35">
      <c r="A680" s="3" t="s">
        <v>2994</v>
      </c>
      <c r="B680" s="3" t="s">
        <v>9254</v>
      </c>
      <c r="C680" s="3" t="s">
        <v>6</v>
      </c>
      <c r="D680" s="3" t="s">
        <v>6</v>
      </c>
      <c r="E680" s="3" t="s">
        <v>6</v>
      </c>
      <c r="F680" s="3" t="s">
        <v>6</v>
      </c>
      <c r="G680" s="3" t="s">
        <v>6</v>
      </c>
    </row>
    <row r="681" spans="1:7" ht="45" customHeight="1" x14ac:dyDescent="0.35">
      <c r="A681" s="3" t="s">
        <v>2999</v>
      </c>
      <c r="B681" s="3" t="s">
        <v>9255</v>
      </c>
      <c r="C681" s="3" t="s">
        <v>6</v>
      </c>
      <c r="D681" s="3" t="s">
        <v>6</v>
      </c>
      <c r="E681" s="3" t="s">
        <v>6</v>
      </c>
      <c r="F681" s="3" t="s">
        <v>6</v>
      </c>
      <c r="G681" s="3" t="s">
        <v>6</v>
      </c>
    </row>
    <row r="682" spans="1:7" ht="45" customHeight="1" x14ac:dyDescent="0.35">
      <c r="A682" s="3" t="s">
        <v>3003</v>
      </c>
      <c r="B682" s="3" t="s">
        <v>9256</v>
      </c>
      <c r="C682" s="3" t="s">
        <v>6</v>
      </c>
      <c r="D682" s="3" t="s">
        <v>6</v>
      </c>
      <c r="E682" s="3" t="s">
        <v>6</v>
      </c>
      <c r="F682" s="3" t="s">
        <v>6</v>
      </c>
      <c r="G682" s="3" t="s">
        <v>6</v>
      </c>
    </row>
    <row r="683" spans="1:7" ht="45" customHeight="1" x14ac:dyDescent="0.35">
      <c r="A683" s="3" t="s">
        <v>3007</v>
      </c>
      <c r="B683" s="3" t="s">
        <v>9257</v>
      </c>
      <c r="C683" s="3" t="s">
        <v>6</v>
      </c>
      <c r="D683" s="3" t="s">
        <v>6</v>
      </c>
      <c r="E683" s="3" t="s">
        <v>6</v>
      </c>
      <c r="F683" s="3" t="s">
        <v>6</v>
      </c>
      <c r="G683" s="3" t="s">
        <v>6</v>
      </c>
    </row>
    <row r="684" spans="1:7" ht="45" customHeight="1" x14ac:dyDescent="0.35">
      <c r="A684" s="3" t="s">
        <v>3011</v>
      </c>
      <c r="B684" s="3" t="s">
        <v>9258</v>
      </c>
      <c r="C684" s="3" t="s">
        <v>6</v>
      </c>
      <c r="D684" s="3" t="s">
        <v>6</v>
      </c>
      <c r="E684" s="3" t="s">
        <v>6</v>
      </c>
      <c r="F684" s="3" t="s">
        <v>6</v>
      </c>
      <c r="G684" s="3" t="s">
        <v>6</v>
      </c>
    </row>
    <row r="685" spans="1:7" ht="45" customHeight="1" x14ac:dyDescent="0.35">
      <c r="A685" s="3" t="s">
        <v>3013</v>
      </c>
      <c r="B685" s="3" t="s">
        <v>9259</v>
      </c>
      <c r="C685" s="3" t="s">
        <v>6</v>
      </c>
      <c r="D685" s="3" t="s">
        <v>6</v>
      </c>
      <c r="E685" s="3" t="s">
        <v>6</v>
      </c>
      <c r="F685" s="3" t="s">
        <v>6</v>
      </c>
      <c r="G685" s="3" t="s">
        <v>6</v>
      </c>
    </row>
    <row r="686" spans="1:7" ht="45" customHeight="1" x14ac:dyDescent="0.35">
      <c r="A686" s="3" t="s">
        <v>3019</v>
      </c>
      <c r="B686" s="3" t="s">
        <v>9260</v>
      </c>
      <c r="C686" s="3" t="s">
        <v>6</v>
      </c>
      <c r="D686" s="3" t="s">
        <v>6</v>
      </c>
      <c r="E686" s="3" t="s">
        <v>6</v>
      </c>
      <c r="F686" s="3" t="s">
        <v>6</v>
      </c>
      <c r="G686" s="3" t="s">
        <v>6</v>
      </c>
    </row>
    <row r="687" spans="1:7" ht="45" customHeight="1" x14ac:dyDescent="0.35">
      <c r="A687" s="3" t="s">
        <v>3022</v>
      </c>
      <c r="B687" s="3" t="s">
        <v>9261</v>
      </c>
      <c r="C687" s="3" t="s">
        <v>6</v>
      </c>
      <c r="D687" s="3" t="s">
        <v>6</v>
      </c>
      <c r="E687" s="3" t="s">
        <v>6</v>
      </c>
      <c r="F687" s="3" t="s">
        <v>6</v>
      </c>
      <c r="G687" s="3" t="s">
        <v>6</v>
      </c>
    </row>
    <row r="688" spans="1:7" ht="45" customHeight="1" x14ac:dyDescent="0.35">
      <c r="A688" s="3" t="s">
        <v>3024</v>
      </c>
      <c r="B688" s="3" t="s">
        <v>9262</v>
      </c>
      <c r="C688" s="3" t="s">
        <v>6</v>
      </c>
      <c r="D688" s="3" t="s">
        <v>6</v>
      </c>
      <c r="E688" s="3" t="s">
        <v>6</v>
      </c>
      <c r="F688" s="3" t="s">
        <v>6</v>
      </c>
      <c r="G688" s="3" t="s">
        <v>6</v>
      </c>
    </row>
    <row r="689" spans="1:7" ht="45" customHeight="1" x14ac:dyDescent="0.35">
      <c r="A689" s="3" t="s">
        <v>3028</v>
      </c>
      <c r="B689" s="3" t="s">
        <v>9263</v>
      </c>
      <c r="C689" s="3" t="s">
        <v>6</v>
      </c>
      <c r="D689" s="3" t="s">
        <v>6</v>
      </c>
      <c r="E689" s="3" t="s">
        <v>6</v>
      </c>
      <c r="F689" s="3" t="s">
        <v>6</v>
      </c>
      <c r="G689" s="3" t="s">
        <v>6</v>
      </c>
    </row>
    <row r="690" spans="1:7" ht="45" customHeight="1" x14ac:dyDescent="0.35">
      <c r="A690" s="3" t="s">
        <v>3032</v>
      </c>
      <c r="B690" s="3" t="s">
        <v>9264</v>
      </c>
      <c r="C690" s="3" t="s">
        <v>6</v>
      </c>
      <c r="D690" s="3" t="s">
        <v>6</v>
      </c>
      <c r="E690" s="3" t="s">
        <v>6</v>
      </c>
      <c r="F690" s="3" t="s">
        <v>6</v>
      </c>
      <c r="G690" s="3" t="s">
        <v>6</v>
      </c>
    </row>
    <row r="691" spans="1:7" ht="45" customHeight="1" x14ac:dyDescent="0.35">
      <c r="A691" s="3" t="s">
        <v>3036</v>
      </c>
      <c r="B691" s="3" t="s">
        <v>9265</v>
      </c>
      <c r="C691" s="3" t="s">
        <v>6</v>
      </c>
      <c r="D691" s="3" t="s">
        <v>6</v>
      </c>
      <c r="E691" s="3" t="s">
        <v>6</v>
      </c>
      <c r="F691" s="3" t="s">
        <v>6</v>
      </c>
      <c r="G691" s="3" t="s">
        <v>6</v>
      </c>
    </row>
    <row r="692" spans="1:7" ht="45" customHeight="1" x14ac:dyDescent="0.35">
      <c r="A692" s="3" t="s">
        <v>3038</v>
      </c>
      <c r="B692" s="3" t="s">
        <v>9266</v>
      </c>
      <c r="C692" s="3" t="s">
        <v>6</v>
      </c>
      <c r="D692" s="3" t="s">
        <v>6</v>
      </c>
      <c r="E692" s="3" t="s">
        <v>6</v>
      </c>
      <c r="F692" s="3" t="s">
        <v>6</v>
      </c>
      <c r="G692" s="3" t="s">
        <v>6</v>
      </c>
    </row>
    <row r="693" spans="1:7" ht="45" customHeight="1" x14ac:dyDescent="0.35">
      <c r="A693" s="3" t="s">
        <v>3040</v>
      </c>
      <c r="B693" s="3" t="s">
        <v>9267</v>
      </c>
      <c r="C693" s="3" t="s">
        <v>6</v>
      </c>
      <c r="D693" s="3" t="s">
        <v>6</v>
      </c>
      <c r="E693" s="3" t="s">
        <v>6</v>
      </c>
      <c r="F693" s="3" t="s">
        <v>6</v>
      </c>
      <c r="G693" s="3" t="s">
        <v>6</v>
      </c>
    </row>
    <row r="694" spans="1:7" ht="45" customHeight="1" x14ac:dyDescent="0.35">
      <c r="A694" s="3" t="s">
        <v>3042</v>
      </c>
      <c r="B694" s="3" t="s">
        <v>9268</v>
      </c>
      <c r="C694" s="3" t="s">
        <v>6</v>
      </c>
      <c r="D694" s="3" t="s">
        <v>6</v>
      </c>
      <c r="E694" s="3" t="s">
        <v>6</v>
      </c>
      <c r="F694" s="3" t="s">
        <v>6</v>
      </c>
      <c r="G694" s="3" t="s">
        <v>6</v>
      </c>
    </row>
    <row r="695" spans="1:7" ht="45" customHeight="1" x14ac:dyDescent="0.35">
      <c r="A695" s="3" t="s">
        <v>3044</v>
      </c>
      <c r="B695" s="3" t="s">
        <v>9269</v>
      </c>
      <c r="C695" s="3" t="s">
        <v>6</v>
      </c>
      <c r="D695" s="3" t="s">
        <v>6</v>
      </c>
      <c r="E695" s="3" t="s">
        <v>6</v>
      </c>
      <c r="F695" s="3" t="s">
        <v>6</v>
      </c>
      <c r="G695" s="3" t="s">
        <v>6</v>
      </c>
    </row>
    <row r="696" spans="1:7" ht="45" customHeight="1" x14ac:dyDescent="0.35">
      <c r="A696" s="3" t="s">
        <v>3046</v>
      </c>
      <c r="B696" s="3" t="s">
        <v>9270</v>
      </c>
      <c r="C696" s="3" t="s">
        <v>6</v>
      </c>
      <c r="D696" s="3" t="s">
        <v>6</v>
      </c>
      <c r="E696" s="3" t="s">
        <v>6</v>
      </c>
      <c r="F696" s="3" t="s">
        <v>6</v>
      </c>
      <c r="G696" s="3" t="s">
        <v>6</v>
      </c>
    </row>
    <row r="697" spans="1:7" ht="45" customHeight="1" x14ac:dyDescent="0.35">
      <c r="A697" s="3" t="s">
        <v>3049</v>
      </c>
      <c r="B697" s="3" t="s">
        <v>9271</v>
      </c>
      <c r="C697" s="3" t="s">
        <v>6</v>
      </c>
      <c r="D697" s="3" t="s">
        <v>6</v>
      </c>
      <c r="E697" s="3" t="s">
        <v>6</v>
      </c>
      <c r="F697" s="3" t="s">
        <v>6</v>
      </c>
      <c r="G697" s="3" t="s">
        <v>6</v>
      </c>
    </row>
    <row r="698" spans="1:7" ht="45" customHeight="1" x14ac:dyDescent="0.35">
      <c r="A698" s="3" t="s">
        <v>3053</v>
      </c>
      <c r="B698" s="3" t="s">
        <v>9272</v>
      </c>
      <c r="C698" s="3" t="s">
        <v>6</v>
      </c>
      <c r="D698" s="3" t="s">
        <v>6</v>
      </c>
      <c r="E698" s="3" t="s">
        <v>6</v>
      </c>
      <c r="F698" s="3" t="s">
        <v>6</v>
      </c>
      <c r="G698" s="3" t="s">
        <v>6</v>
      </c>
    </row>
    <row r="699" spans="1:7" ht="45" customHeight="1" x14ac:dyDescent="0.35">
      <c r="A699" s="3" t="s">
        <v>3057</v>
      </c>
      <c r="B699" s="3" t="s">
        <v>9273</v>
      </c>
      <c r="C699" s="3" t="s">
        <v>6</v>
      </c>
      <c r="D699" s="3" t="s">
        <v>6</v>
      </c>
      <c r="E699" s="3" t="s">
        <v>6</v>
      </c>
      <c r="F699" s="3" t="s">
        <v>6</v>
      </c>
      <c r="G699" s="3" t="s">
        <v>6</v>
      </c>
    </row>
    <row r="700" spans="1:7" ht="45" customHeight="1" x14ac:dyDescent="0.35">
      <c r="A700" s="3" t="s">
        <v>3061</v>
      </c>
      <c r="B700" s="3" t="s">
        <v>9274</v>
      </c>
      <c r="C700" s="3" t="s">
        <v>6</v>
      </c>
      <c r="D700" s="3" t="s">
        <v>6</v>
      </c>
      <c r="E700" s="3" t="s">
        <v>6</v>
      </c>
      <c r="F700" s="3" t="s">
        <v>6</v>
      </c>
      <c r="G700" s="3" t="s">
        <v>6</v>
      </c>
    </row>
    <row r="701" spans="1:7" ht="45" customHeight="1" x14ac:dyDescent="0.35">
      <c r="A701" s="3" t="s">
        <v>3064</v>
      </c>
      <c r="B701" s="3" t="s">
        <v>9275</v>
      </c>
      <c r="C701" s="3" t="s">
        <v>6</v>
      </c>
      <c r="D701" s="3" t="s">
        <v>6</v>
      </c>
      <c r="E701" s="3" t="s">
        <v>6</v>
      </c>
      <c r="F701" s="3" t="s">
        <v>6</v>
      </c>
      <c r="G701" s="3" t="s">
        <v>6</v>
      </c>
    </row>
    <row r="702" spans="1:7" ht="45" customHeight="1" x14ac:dyDescent="0.35">
      <c r="A702" s="3" t="s">
        <v>3068</v>
      </c>
      <c r="B702" s="3" t="s">
        <v>9276</v>
      </c>
      <c r="C702" s="3" t="s">
        <v>6</v>
      </c>
      <c r="D702" s="3" t="s">
        <v>6</v>
      </c>
      <c r="E702" s="3" t="s">
        <v>6</v>
      </c>
      <c r="F702" s="3" t="s">
        <v>6</v>
      </c>
      <c r="G702" s="3" t="s">
        <v>6</v>
      </c>
    </row>
    <row r="703" spans="1:7" ht="45" customHeight="1" x14ac:dyDescent="0.35">
      <c r="A703" s="3" t="s">
        <v>3071</v>
      </c>
      <c r="B703" s="3" t="s">
        <v>9277</v>
      </c>
      <c r="C703" s="3" t="s">
        <v>6</v>
      </c>
      <c r="D703" s="3" t="s">
        <v>6</v>
      </c>
      <c r="E703" s="3" t="s">
        <v>6</v>
      </c>
      <c r="F703" s="3" t="s">
        <v>6</v>
      </c>
      <c r="G703" s="3" t="s">
        <v>6</v>
      </c>
    </row>
    <row r="704" spans="1:7" ht="45" customHeight="1" x14ac:dyDescent="0.35">
      <c r="A704" s="3" t="s">
        <v>3074</v>
      </c>
      <c r="B704" s="3" t="s">
        <v>9278</v>
      </c>
      <c r="C704" s="3" t="s">
        <v>6</v>
      </c>
      <c r="D704" s="3" t="s">
        <v>6</v>
      </c>
      <c r="E704" s="3" t="s">
        <v>6</v>
      </c>
      <c r="F704" s="3" t="s">
        <v>6</v>
      </c>
      <c r="G704" s="3" t="s">
        <v>6</v>
      </c>
    </row>
    <row r="705" spans="1:7" ht="45" customHeight="1" x14ac:dyDescent="0.35">
      <c r="A705" s="3" t="s">
        <v>3077</v>
      </c>
      <c r="B705" s="3" t="s">
        <v>9279</v>
      </c>
      <c r="C705" s="3" t="s">
        <v>6</v>
      </c>
      <c r="D705" s="3" t="s">
        <v>6</v>
      </c>
      <c r="E705" s="3" t="s">
        <v>6</v>
      </c>
      <c r="F705" s="3" t="s">
        <v>6</v>
      </c>
      <c r="G705" s="3" t="s">
        <v>6</v>
      </c>
    </row>
    <row r="706" spans="1:7" ht="45" customHeight="1" x14ac:dyDescent="0.35">
      <c r="A706" s="3" t="s">
        <v>3080</v>
      </c>
      <c r="B706" s="3" t="s">
        <v>9280</v>
      </c>
      <c r="C706" s="3" t="s">
        <v>6</v>
      </c>
      <c r="D706" s="3" t="s">
        <v>6</v>
      </c>
      <c r="E706" s="3" t="s">
        <v>6</v>
      </c>
      <c r="F706" s="3" t="s">
        <v>6</v>
      </c>
      <c r="G706" s="3" t="s">
        <v>6</v>
      </c>
    </row>
    <row r="707" spans="1:7" ht="45" customHeight="1" x14ac:dyDescent="0.35">
      <c r="A707" s="3" t="s">
        <v>3084</v>
      </c>
      <c r="B707" s="3" t="s">
        <v>9281</v>
      </c>
      <c r="C707" s="3" t="s">
        <v>6</v>
      </c>
      <c r="D707" s="3" t="s">
        <v>6</v>
      </c>
      <c r="E707" s="3" t="s">
        <v>6</v>
      </c>
      <c r="F707" s="3" t="s">
        <v>6</v>
      </c>
      <c r="G707" s="3" t="s">
        <v>6</v>
      </c>
    </row>
    <row r="708" spans="1:7" ht="45" customHeight="1" x14ac:dyDescent="0.35">
      <c r="A708" s="3" t="s">
        <v>3087</v>
      </c>
      <c r="B708" s="3" t="s">
        <v>9282</v>
      </c>
      <c r="C708" s="3" t="s">
        <v>6</v>
      </c>
      <c r="D708" s="3" t="s">
        <v>6</v>
      </c>
      <c r="E708" s="3" t="s">
        <v>6</v>
      </c>
      <c r="F708" s="3" t="s">
        <v>6</v>
      </c>
      <c r="G708" s="3" t="s">
        <v>6</v>
      </c>
    </row>
    <row r="709" spans="1:7" ht="45" customHeight="1" x14ac:dyDescent="0.35">
      <c r="A709" s="3" t="s">
        <v>3089</v>
      </c>
      <c r="B709" s="3" t="s">
        <v>9283</v>
      </c>
      <c r="C709" s="3" t="s">
        <v>6</v>
      </c>
      <c r="D709" s="3" t="s">
        <v>6</v>
      </c>
      <c r="E709" s="3" t="s">
        <v>6</v>
      </c>
      <c r="F709" s="3" t="s">
        <v>6</v>
      </c>
      <c r="G709" s="3" t="s">
        <v>6</v>
      </c>
    </row>
    <row r="710" spans="1:7" ht="45" customHeight="1" x14ac:dyDescent="0.35">
      <c r="A710" s="3" t="s">
        <v>3092</v>
      </c>
      <c r="B710" s="3" t="s">
        <v>9284</v>
      </c>
      <c r="C710" s="3" t="s">
        <v>6</v>
      </c>
      <c r="D710" s="3" t="s">
        <v>6</v>
      </c>
      <c r="E710" s="3" t="s">
        <v>6</v>
      </c>
      <c r="F710" s="3" t="s">
        <v>6</v>
      </c>
      <c r="G710" s="3" t="s">
        <v>6</v>
      </c>
    </row>
    <row r="711" spans="1:7" ht="45" customHeight="1" x14ac:dyDescent="0.35">
      <c r="A711" s="3" t="s">
        <v>3095</v>
      </c>
      <c r="B711" s="3" t="s">
        <v>9285</v>
      </c>
      <c r="C711" s="3" t="s">
        <v>6</v>
      </c>
      <c r="D711" s="3" t="s">
        <v>6</v>
      </c>
      <c r="E711" s="3" t="s">
        <v>6</v>
      </c>
      <c r="F711" s="3" t="s">
        <v>6</v>
      </c>
      <c r="G711" s="3" t="s">
        <v>6</v>
      </c>
    </row>
    <row r="712" spans="1:7" ht="45" customHeight="1" x14ac:dyDescent="0.35">
      <c r="A712" s="3" t="s">
        <v>3097</v>
      </c>
      <c r="B712" s="3" t="s">
        <v>9286</v>
      </c>
      <c r="C712" s="3" t="s">
        <v>6</v>
      </c>
      <c r="D712" s="3" t="s">
        <v>6</v>
      </c>
      <c r="E712" s="3" t="s">
        <v>6</v>
      </c>
      <c r="F712" s="3" t="s">
        <v>6</v>
      </c>
      <c r="G712" s="3" t="s">
        <v>6</v>
      </c>
    </row>
    <row r="713" spans="1:7" ht="45" customHeight="1" x14ac:dyDescent="0.35">
      <c r="A713" s="3" t="s">
        <v>3099</v>
      </c>
      <c r="B713" s="3" t="s">
        <v>9287</v>
      </c>
      <c r="C713" s="3" t="s">
        <v>6</v>
      </c>
      <c r="D713" s="3" t="s">
        <v>6</v>
      </c>
      <c r="E713" s="3" t="s">
        <v>6</v>
      </c>
      <c r="F713" s="3" t="s">
        <v>6</v>
      </c>
      <c r="G713" s="3" t="s">
        <v>6</v>
      </c>
    </row>
    <row r="714" spans="1:7" ht="45" customHeight="1" x14ac:dyDescent="0.35">
      <c r="A714" s="3" t="s">
        <v>3101</v>
      </c>
      <c r="B714" s="3" t="s">
        <v>9288</v>
      </c>
      <c r="C714" s="3" t="s">
        <v>6</v>
      </c>
      <c r="D714" s="3" t="s">
        <v>6</v>
      </c>
      <c r="E714" s="3" t="s">
        <v>6</v>
      </c>
      <c r="F714" s="3" t="s">
        <v>6</v>
      </c>
      <c r="G714" s="3" t="s">
        <v>6</v>
      </c>
    </row>
    <row r="715" spans="1:7" ht="45" customHeight="1" x14ac:dyDescent="0.35">
      <c r="A715" s="3" t="s">
        <v>3103</v>
      </c>
      <c r="B715" s="3" t="s">
        <v>9289</v>
      </c>
      <c r="C715" s="3" t="s">
        <v>6</v>
      </c>
      <c r="D715" s="3" t="s">
        <v>6</v>
      </c>
      <c r="E715" s="3" t="s">
        <v>6</v>
      </c>
      <c r="F715" s="3" t="s">
        <v>6</v>
      </c>
      <c r="G715" s="3" t="s">
        <v>6</v>
      </c>
    </row>
    <row r="716" spans="1:7" ht="45" customHeight="1" x14ac:dyDescent="0.35">
      <c r="A716" s="3" t="s">
        <v>3105</v>
      </c>
      <c r="B716" s="3" t="s">
        <v>9290</v>
      </c>
      <c r="C716" s="3" t="s">
        <v>6</v>
      </c>
      <c r="D716" s="3" t="s">
        <v>6</v>
      </c>
      <c r="E716" s="3" t="s">
        <v>6</v>
      </c>
      <c r="F716" s="3" t="s">
        <v>6</v>
      </c>
      <c r="G716" s="3" t="s">
        <v>6</v>
      </c>
    </row>
    <row r="717" spans="1:7" ht="45" customHeight="1" x14ac:dyDescent="0.35">
      <c r="A717" s="3" t="s">
        <v>3109</v>
      </c>
      <c r="B717" s="3" t="s">
        <v>9291</v>
      </c>
      <c r="C717" s="3" t="s">
        <v>6</v>
      </c>
      <c r="D717" s="3" t="s">
        <v>6</v>
      </c>
      <c r="E717" s="3" t="s">
        <v>6</v>
      </c>
      <c r="F717" s="3" t="s">
        <v>6</v>
      </c>
      <c r="G717" s="3" t="s">
        <v>6</v>
      </c>
    </row>
    <row r="718" spans="1:7" ht="45" customHeight="1" x14ac:dyDescent="0.35">
      <c r="A718" s="3" t="s">
        <v>3111</v>
      </c>
      <c r="B718" s="3" t="s">
        <v>9292</v>
      </c>
      <c r="C718" s="3" t="s">
        <v>6</v>
      </c>
      <c r="D718" s="3" t="s">
        <v>6</v>
      </c>
      <c r="E718" s="3" t="s">
        <v>6</v>
      </c>
      <c r="F718" s="3" t="s">
        <v>6</v>
      </c>
      <c r="G718" s="3" t="s">
        <v>6</v>
      </c>
    </row>
    <row r="719" spans="1:7" ht="45" customHeight="1" x14ac:dyDescent="0.35">
      <c r="A719" s="3" t="s">
        <v>3113</v>
      </c>
      <c r="B719" s="3" t="s">
        <v>9293</v>
      </c>
      <c r="C719" s="3" t="s">
        <v>6</v>
      </c>
      <c r="D719" s="3" t="s">
        <v>6</v>
      </c>
      <c r="E719" s="3" t="s">
        <v>6</v>
      </c>
      <c r="F719" s="3" t="s">
        <v>6</v>
      </c>
      <c r="G719" s="3" t="s">
        <v>6</v>
      </c>
    </row>
    <row r="720" spans="1:7" ht="45" customHeight="1" x14ac:dyDescent="0.35">
      <c r="A720" s="3" t="s">
        <v>3115</v>
      </c>
      <c r="B720" s="3" t="s">
        <v>9294</v>
      </c>
      <c r="C720" s="3" t="s">
        <v>6</v>
      </c>
      <c r="D720" s="3" t="s">
        <v>6</v>
      </c>
      <c r="E720" s="3" t="s">
        <v>6</v>
      </c>
      <c r="F720" s="3" t="s">
        <v>6</v>
      </c>
      <c r="G720" s="3" t="s">
        <v>6</v>
      </c>
    </row>
    <row r="721" spans="1:7" ht="45" customHeight="1" x14ac:dyDescent="0.35">
      <c r="A721" s="3" t="s">
        <v>3118</v>
      </c>
      <c r="B721" s="3" t="s">
        <v>9295</v>
      </c>
      <c r="C721" s="3" t="s">
        <v>6</v>
      </c>
      <c r="D721" s="3" t="s">
        <v>6</v>
      </c>
      <c r="E721" s="3" t="s">
        <v>6</v>
      </c>
      <c r="F721" s="3" t="s">
        <v>6</v>
      </c>
      <c r="G721" s="3" t="s">
        <v>6</v>
      </c>
    </row>
    <row r="722" spans="1:7" ht="45" customHeight="1" x14ac:dyDescent="0.35">
      <c r="A722" s="3" t="s">
        <v>3120</v>
      </c>
      <c r="B722" s="3" t="s">
        <v>9296</v>
      </c>
      <c r="C722" s="3" t="s">
        <v>6</v>
      </c>
      <c r="D722" s="3" t="s">
        <v>6</v>
      </c>
      <c r="E722" s="3" t="s">
        <v>6</v>
      </c>
      <c r="F722" s="3" t="s">
        <v>6</v>
      </c>
      <c r="G722" s="3" t="s">
        <v>6</v>
      </c>
    </row>
    <row r="723" spans="1:7" ht="45" customHeight="1" x14ac:dyDescent="0.35">
      <c r="A723" s="3" t="s">
        <v>3124</v>
      </c>
      <c r="B723" s="3" t="s">
        <v>9297</v>
      </c>
      <c r="C723" s="3" t="s">
        <v>6</v>
      </c>
      <c r="D723" s="3" t="s">
        <v>6</v>
      </c>
      <c r="E723" s="3" t="s">
        <v>6</v>
      </c>
      <c r="F723" s="3" t="s">
        <v>6</v>
      </c>
      <c r="G723" s="3" t="s">
        <v>6</v>
      </c>
    </row>
    <row r="724" spans="1:7" ht="45" customHeight="1" x14ac:dyDescent="0.35">
      <c r="A724" s="3" t="s">
        <v>3128</v>
      </c>
      <c r="B724" s="3" t="s">
        <v>9298</v>
      </c>
      <c r="C724" s="3" t="s">
        <v>6</v>
      </c>
      <c r="D724" s="3" t="s">
        <v>6</v>
      </c>
      <c r="E724" s="3" t="s">
        <v>6</v>
      </c>
      <c r="F724" s="3" t="s">
        <v>6</v>
      </c>
      <c r="G724" s="3" t="s">
        <v>6</v>
      </c>
    </row>
    <row r="725" spans="1:7" ht="45" customHeight="1" x14ac:dyDescent="0.35">
      <c r="A725" s="3" t="s">
        <v>3131</v>
      </c>
      <c r="B725" s="3" t="s">
        <v>9299</v>
      </c>
      <c r="C725" s="3" t="s">
        <v>6</v>
      </c>
      <c r="D725" s="3" t="s">
        <v>6</v>
      </c>
      <c r="E725" s="3" t="s">
        <v>6</v>
      </c>
      <c r="F725" s="3" t="s">
        <v>6</v>
      </c>
      <c r="G725" s="3" t="s">
        <v>6</v>
      </c>
    </row>
    <row r="726" spans="1:7" ht="45" customHeight="1" x14ac:dyDescent="0.35">
      <c r="A726" s="3" t="s">
        <v>3135</v>
      </c>
      <c r="B726" s="3" t="s">
        <v>9300</v>
      </c>
      <c r="C726" s="3" t="s">
        <v>6</v>
      </c>
      <c r="D726" s="3" t="s">
        <v>6</v>
      </c>
      <c r="E726" s="3" t="s">
        <v>6</v>
      </c>
      <c r="F726" s="3" t="s">
        <v>6</v>
      </c>
      <c r="G726" s="3" t="s">
        <v>6</v>
      </c>
    </row>
    <row r="727" spans="1:7" ht="45" customHeight="1" x14ac:dyDescent="0.35">
      <c r="A727" s="3" t="s">
        <v>3137</v>
      </c>
      <c r="B727" s="3" t="s">
        <v>9301</v>
      </c>
      <c r="C727" s="3" t="s">
        <v>6</v>
      </c>
      <c r="D727" s="3" t="s">
        <v>6</v>
      </c>
      <c r="E727" s="3" t="s">
        <v>6</v>
      </c>
      <c r="F727" s="3" t="s">
        <v>6</v>
      </c>
      <c r="G727" s="3" t="s">
        <v>6</v>
      </c>
    </row>
    <row r="728" spans="1:7" ht="45" customHeight="1" x14ac:dyDescent="0.35">
      <c r="A728" s="3" t="s">
        <v>3140</v>
      </c>
      <c r="B728" s="3" t="s">
        <v>9302</v>
      </c>
      <c r="C728" s="3" t="s">
        <v>6</v>
      </c>
      <c r="D728" s="3" t="s">
        <v>6</v>
      </c>
      <c r="E728" s="3" t="s">
        <v>6</v>
      </c>
      <c r="F728" s="3" t="s">
        <v>6</v>
      </c>
      <c r="G728" s="3" t="s">
        <v>6</v>
      </c>
    </row>
    <row r="729" spans="1:7" ht="45" customHeight="1" x14ac:dyDescent="0.35">
      <c r="A729" s="3" t="s">
        <v>3144</v>
      </c>
      <c r="B729" s="3" t="s">
        <v>9303</v>
      </c>
      <c r="C729" s="3" t="s">
        <v>6</v>
      </c>
      <c r="D729" s="3" t="s">
        <v>6</v>
      </c>
      <c r="E729" s="3" t="s">
        <v>6</v>
      </c>
      <c r="F729" s="3" t="s">
        <v>6</v>
      </c>
      <c r="G729" s="3" t="s">
        <v>6</v>
      </c>
    </row>
    <row r="730" spans="1:7" ht="45" customHeight="1" x14ac:dyDescent="0.35">
      <c r="A730" s="3" t="s">
        <v>3147</v>
      </c>
      <c r="B730" s="3" t="s">
        <v>9304</v>
      </c>
      <c r="C730" s="3" t="s">
        <v>6</v>
      </c>
      <c r="D730" s="3" t="s">
        <v>6</v>
      </c>
      <c r="E730" s="3" t="s">
        <v>6</v>
      </c>
      <c r="F730" s="3" t="s">
        <v>6</v>
      </c>
      <c r="G730" s="3" t="s">
        <v>6</v>
      </c>
    </row>
    <row r="731" spans="1:7" ht="45" customHeight="1" x14ac:dyDescent="0.35">
      <c r="A731" s="3" t="s">
        <v>3151</v>
      </c>
      <c r="B731" s="3" t="s">
        <v>9305</v>
      </c>
      <c r="C731" s="3" t="s">
        <v>6</v>
      </c>
      <c r="D731" s="3" t="s">
        <v>6</v>
      </c>
      <c r="E731" s="3" t="s">
        <v>6</v>
      </c>
      <c r="F731" s="3" t="s">
        <v>6</v>
      </c>
      <c r="G731" s="3" t="s">
        <v>6</v>
      </c>
    </row>
    <row r="732" spans="1:7" ht="45" customHeight="1" x14ac:dyDescent="0.35">
      <c r="A732" s="3" t="s">
        <v>3153</v>
      </c>
      <c r="B732" s="3" t="s">
        <v>9306</v>
      </c>
      <c r="C732" s="3" t="s">
        <v>6</v>
      </c>
      <c r="D732" s="3" t="s">
        <v>6</v>
      </c>
      <c r="E732" s="3" t="s">
        <v>6</v>
      </c>
      <c r="F732" s="3" t="s">
        <v>6</v>
      </c>
      <c r="G732" s="3" t="s">
        <v>6</v>
      </c>
    </row>
    <row r="733" spans="1:7" ht="45" customHeight="1" x14ac:dyDescent="0.35">
      <c r="A733" s="3" t="s">
        <v>3155</v>
      </c>
      <c r="B733" s="3" t="s">
        <v>9307</v>
      </c>
      <c r="C733" s="3" t="s">
        <v>6</v>
      </c>
      <c r="D733" s="3" t="s">
        <v>6</v>
      </c>
      <c r="E733" s="3" t="s">
        <v>6</v>
      </c>
      <c r="F733" s="3" t="s">
        <v>6</v>
      </c>
      <c r="G733" s="3" t="s">
        <v>6</v>
      </c>
    </row>
    <row r="734" spans="1:7" ht="45" customHeight="1" x14ac:dyDescent="0.35">
      <c r="A734" s="3" t="s">
        <v>3157</v>
      </c>
      <c r="B734" s="3" t="s">
        <v>9308</v>
      </c>
      <c r="C734" s="3" t="s">
        <v>6</v>
      </c>
      <c r="D734" s="3" t="s">
        <v>6</v>
      </c>
      <c r="E734" s="3" t="s">
        <v>6</v>
      </c>
      <c r="F734" s="3" t="s">
        <v>6</v>
      </c>
      <c r="G734" s="3" t="s">
        <v>6</v>
      </c>
    </row>
    <row r="735" spans="1:7" ht="45" customHeight="1" x14ac:dyDescent="0.35">
      <c r="A735" s="3" t="s">
        <v>3160</v>
      </c>
      <c r="B735" s="3" t="s">
        <v>9309</v>
      </c>
      <c r="C735" s="3" t="s">
        <v>6</v>
      </c>
      <c r="D735" s="3" t="s">
        <v>6</v>
      </c>
      <c r="E735" s="3" t="s">
        <v>6</v>
      </c>
      <c r="F735" s="3" t="s">
        <v>6</v>
      </c>
      <c r="G735" s="3" t="s">
        <v>6</v>
      </c>
    </row>
    <row r="736" spans="1:7" ht="45" customHeight="1" x14ac:dyDescent="0.35">
      <c r="A736" s="3" t="s">
        <v>3163</v>
      </c>
      <c r="B736" s="3" t="s">
        <v>9310</v>
      </c>
      <c r="C736" s="3" t="s">
        <v>6</v>
      </c>
      <c r="D736" s="3" t="s">
        <v>6</v>
      </c>
      <c r="E736" s="3" t="s">
        <v>6</v>
      </c>
      <c r="F736" s="3" t="s">
        <v>6</v>
      </c>
      <c r="G736" s="3" t="s">
        <v>6</v>
      </c>
    </row>
    <row r="737" spans="1:7" ht="45" customHeight="1" x14ac:dyDescent="0.35">
      <c r="A737" s="3" t="s">
        <v>3165</v>
      </c>
      <c r="B737" s="3" t="s">
        <v>9311</v>
      </c>
      <c r="C737" s="3" t="s">
        <v>6</v>
      </c>
      <c r="D737" s="3" t="s">
        <v>6</v>
      </c>
      <c r="E737" s="3" t="s">
        <v>6</v>
      </c>
      <c r="F737" s="3" t="s">
        <v>6</v>
      </c>
      <c r="G737" s="3" t="s">
        <v>6</v>
      </c>
    </row>
    <row r="738" spans="1:7" ht="45" customHeight="1" x14ac:dyDescent="0.35">
      <c r="A738" s="3" t="s">
        <v>3167</v>
      </c>
      <c r="B738" s="3" t="s">
        <v>9312</v>
      </c>
      <c r="C738" s="3" t="s">
        <v>6</v>
      </c>
      <c r="D738" s="3" t="s">
        <v>6</v>
      </c>
      <c r="E738" s="3" t="s">
        <v>6</v>
      </c>
      <c r="F738" s="3" t="s">
        <v>6</v>
      </c>
      <c r="G738" s="3" t="s">
        <v>6</v>
      </c>
    </row>
    <row r="739" spans="1:7" ht="45" customHeight="1" x14ac:dyDescent="0.35">
      <c r="A739" s="3" t="s">
        <v>3170</v>
      </c>
      <c r="B739" s="3" t="s">
        <v>9313</v>
      </c>
      <c r="C739" s="3" t="s">
        <v>6</v>
      </c>
      <c r="D739" s="3" t="s">
        <v>6</v>
      </c>
      <c r="E739" s="3" t="s">
        <v>6</v>
      </c>
      <c r="F739" s="3" t="s">
        <v>6</v>
      </c>
      <c r="G739" s="3" t="s">
        <v>6</v>
      </c>
    </row>
    <row r="740" spans="1:7" ht="45" customHeight="1" x14ac:dyDescent="0.35">
      <c r="A740" s="3" t="s">
        <v>3174</v>
      </c>
      <c r="B740" s="3" t="s">
        <v>9314</v>
      </c>
      <c r="C740" s="3" t="s">
        <v>6</v>
      </c>
      <c r="D740" s="3" t="s">
        <v>6</v>
      </c>
      <c r="E740" s="3" t="s">
        <v>6</v>
      </c>
      <c r="F740" s="3" t="s">
        <v>6</v>
      </c>
      <c r="G740" s="3" t="s">
        <v>6</v>
      </c>
    </row>
    <row r="741" spans="1:7" ht="45" customHeight="1" x14ac:dyDescent="0.35">
      <c r="A741" s="3" t="s">
        <v>3176</v>
      </c>
      <c r="B741" s="3" t="s">
        <v>9315</v>
      </c>
      <c r="C741" s="3" t="s">
        <v>6</v>
      </c>
      <c r="D741" s="3" t="s">
        <v>6</v>
      </c>
      <c r="E741" s="3" t="s">
        <v>6</v>
      </c>
      <c r="F741" s="3" t="s">
        <v>6</v>
      </c>
      <c r="G741" s="3" t="s">
        <v>6</v>
      </c>
    </row>
    <row r="742" spans="1:7" ht="45" customHeight="1" x14ac:dyDescent="0.35">
      <c r="A742" s="3" t="s">
        <v>3178</v>
      </c>
      <c r="B742" s="3" t="s">
        <v>9316</v>
      </c>
      <c r="C742" s="3" t="s">
        <v>6</v>
      </c>
      <c r="D742" s="3" t="s">
        <v>6</v>
      </c>
      <c r="E742" s="3" t="s">
        <v>6</v>
      </c>
      <c r="F742" s="3" t="s">
        <v>6</v>
      </c>
      <c r="G742" s="3" t="s">
        <v>6</v>
      </c>
    </row>
    <row r="743" spans="1:7" ht="45" customHeight="1" x14ac:dyDescent="0.35">
      <c r="A743" s="3" t="s">
        <v>3180</v>
      </c>
      <c r="B743" s="3" t="s">
        <v>9317</v>
      </c>
      <c r="C743" s="3" t="s">
        <v>6</v>
      </c>
      <c r="D743" s="3" t="s">
        <v>6</v>
      </c>
      <c r="E743" s="3" t="s">
        <v>6</v>
      </c>
      <c r="F743" s="3" t="s">
        <v>6</v>
      </c>
      <c r="G743" s="3" t="s">
        <v>6</v>
      </c>
    </row>
    <row r="744" spans="1:7" ht="45" customHeight="1" x14ac:dyDescent="0.35">
      <c r="A744" s="3" t="s">
        <v>3183</v>
      </c>
      <c r="B744" s="3" t="s">
        <v>9318</v>
      </c>
      <c r="C744" s="3" t="s">
        <v>6</v>
      </c>
      <c r="D744" s="3" t="s">
        <v>6</v>
      </c>
      <c r="E744" s="3" t="s">
        <v>6</v>
      </c>
      <c r="F744" s="3" t="s">
        <v>6</v>
      </c>
      <c r="G744" s="3" t="s">
        <v>6</v>
      </c>
    </row>
    <row r="745" spans="1:7" ht="45" customHeight="1" x14ac:dyDescent="0.35">
      <c r="A745" s="3" t="s">
        <v>3186</v>
      </c>
      <c r="B745" s="3" t="s">
        <v>9319</v>
      </c>
      <c r="C745" s="3" t="s">
        <v>6</v>
      </c>
      <c r="D745" s="3" t="s">
        <v>6</v>
      </c>
      <c r="E745" s="3" t="s">
        <v>6</v>
      </c>
      <c r="F745" s="3" t="s">
        <v>6</v>
      </c>
      <c r="G745" s="3" t="s">
        <v>6</v>
      </c>
    </row>
    <row r="746" spans="1:7" ht="45" customHeight="1" x14ac:dyDescent="0.35">
      <c r="A746" s="3" t="s">
        <v>3190</v>
      </c>
      <c r="B746" s="3" t="s">
        <v>9320</v>
      </c>
      <c r="C746" s="3" t="s">
        <v>6</v>
      </c>
      <c r="D746" s="3" t="s">
        <v>6</v>
      </c>
      <c r="E746" s="3" t="s">
        <v>6</v>
      </c>
      <c r="F746" s="3" t="s">
        <v>6</v>
      </c>
      <c r="G746" s="3" t="s">
        <v>6</v>
      </c>
    </row>
    <row r="747" spans="1:7" ht="45" customHeight="1" x14ac:dyDescent="0.35">
      <c r="A747" s="3" t="s">
        <v>3192</v>
      </c>
      <c r="B747" s="3" t="s">
        <v>9321</v>
      </c>
      <c r="C747" s="3" t="s">
        <v>6</v>
      </c>
      <c r="D747" s="3" t="s">
        <v>6</v>
      </c>
      <c r="E747" s="3" t="s">
        <v>6</v>
      </c>
      <c r="F747" s="3" t="s">
        <v>6</v>
      </c>
      <c r="G747" s="3" t="s">
        <v>6</v>
      </c>
    </row>
    <row r="748" spans="1:7" ht="45" customHeight="1" x14ac:dyDescent="0.35">
      <c r="A748" s="3" t="s">
        <v>3194</v>
      </c>
      <c r="B748" s="3" t="s">
        <v>9322</v>
      </c>
      <c r="C748" s="3" t="s">
        <v>6</v>
      </c>
      <c r="D748" s="3" t="s">
        <v>6</v>
      </c>
      <c r="E748" s="3" t="s">
        <v>6</v>
      </c>
      <c r="F748" s="3" t="s">
        <v>6</v>
      </c>
      <c r="G748" s="3" t="s">
        <v>6</v>
      </c>
    </row>
    <row r="749" spans="1:7" ht="45" customHeight="1" x14ac:dyDescent="0.35">
      <c r="A749" s="3" t="s">
        <v>3197</v>
      </c>
      <c r="B749" s="3" t="s">
        <v>9323</v>
      </c>
      <c r="C749" s="3" t="s">
        <v>6</v>
      </c>
      <c r="D749" s="3" t="s">
        <v>6</v>
      </c>
      <c r="E749" s="3" t="s">
        <v>6</v>
      </c>
      <c r="F749" s="3" t="s">
        <v>6</v>
      </c>
      <c r="G749" s="3" t="s">
        <v>6</v>
      </c>
    </row>
    <row r="750" spans="1:7" ht="45" customHeight="1" x14ac:dyDescent="0.35">
      <c r="A750" s="3" t="s">
        <v>3199</v>
      </c>
      <c r="B750" s="3" t="s">
        <v>9324</v>
      </c>
      <c r="C750" s="3" t="s">
        <v>6</v>
      </c>
      <c r="D750" s="3" t="s">
        <v>6</v>
      </c>
      <c r="E750" s="3" t="s">
        <v>6</v>
      </c>
      <c r="F750" s="3" t="s">
        <v>6</v>
      </c>
      <c r="G750" s="3" t="s">
        <v>6</v>
      </c>
    </row>
    <row r="751" spans="1:7" ht="45" customHeight="1" x14ac:dyDescent="0.35">
      <c r="A751" s="3" t="s">
        <v>3201</v>
      </c>
      <c r="B751" s="3" t="s">
        <v>9325</v>
      </c>
      <c r="C751" s="3" t="s">
        <v>6</v>
      </c>
      <c r="D751" s="3" t="s">
        <v>6</v>
      </c>
      <c r="E751" s="3" t="s">
        <v>6</v>
      </c>
      <c r="F751" s="3" t="s">
        <v>6</v>
      </c>
      <c r="G751" s="3" t="s">
        <v>6</v>
      </c>
    </row>
    <row r="752" spans="1:7" ht="45" customHeight="1" x14ac:dyDescent="0.35">
      <c r="A752" s="3" t="s">
        <v>3205</v>
      </c>
      <c r="B752" s="3" t="s">
        <v>9326</v>
      </c>
      <c r="C752" s="3" t="s">
        <v>6</v>
      </c>
      <c r="D752" s="3" t="s">
        <v>6</v>
      </c>
      <c r="E752" s="3" t="s">
        <v>6</v>
      </c>
      <c r="F752" s="3" t="s">
        <v>6</v>
      </c>
      <c r="G752" s="3" t="s">
        <v>6</v>
      </c>
    </row>
    <row r="753" spans="1:7" ht="45" customHeight="1" x14ac:dyDescent="0.35">
      <c r="A753" s="3" t="s">
        <v>3211</v>
      </c>
      <c r="B753" s="3" t="s">
        <v>9327</v>
      </c>
      <c r="C753" s="3" t="s">
        <v>6</v>
      </c>
      <c r="D753" s="3" t="s">
        <v>6</v>
      </c>
      <c r="E753" s="3" t="s">
        <v>6</v>
      </c>
      <c r="F753" s="3" t="s">
        <v>6</v>
      </c>
      <c r="G753" s="3" t="s">
        <v>6</v>
      </c>
    </row>
    <row r="754" spans="1:7" ht="45" customHeight="1" x14ac:dyDescent="0.35">
      <c r="A754" s="3" t="s">
        <v>3214</v>
      </c>
      <c r="B754" s="3" t="s">
        <v>9328</v>
      </c>
      <c r="C754" s="3" t="s">
        <v>6</v>
      </c>
      <c r="D754" s="3" t="s">
        <v>6</v>
      </c>
      <c r="E754" s="3" t="s">
        <v>6</v>
      </c>
      <c r="F754" s="3" t="s">
        <v>6</v>
      </c>
      <c r="G754" s="3" t="s">
        <v>6</v>
      </c>
    </row>
    <row r="755" spans="1:7" ht="45" customHeight="1" x14ac:dyDescent="0.35">
      <c r="A755" s="3" t="s">
        <v>3218</v>
      </c>
      <c r="B755" s="3" t="s">
        <v>9329</v>
      </c>
      <c r="C755" s="3" t="s">
        <v>6</v>
      </c>
      <c r="D755" s="3" t="s">
        <v>6</v>
      </c>
      <c r="E755" s="3" t="s">
        <v>6</v>
      </c>
      <c r="F755" s="3" t="s">
        <v>6</v>
      </c>
      <c r="G755" s="3" t="s">
        <v>6</v>
      </c>
    </row>
    <row r="756" spans="1:7" ht="45" customHeight="1" x14ac:dyDescent="0.35">
      <c r="A756" s="3" t="s">
        <v>3223</v>
      </c>
      <c r="B756" s="3" t="s">
        <v>9330</v>
      </c>
      <c r="C756" s="3" t="s">
        <v>6</v>
      </c>
      <c r="D756" s="3" t="s">
        <v>6</v>
      </c>
      <c r="E756" s="3" t="s">
        <v>6</v>
      </c>
      <c r="F756" s="3" t="s">
        <v>6</v>
      </c>
      <c r="G756" s="3" t="s">
        <v>6</v>
      </c>
    </row>
    <row r="757" spans="1:7" ht="45" customHeight="1" x14ac:dyDescent="0.35">
      <c r="A757" s="3" t="s">
        <v>3227</v>
      </c>
      <c r="B757" s="3" t="s">
        <v>9331</v>
      </c>
      <c r="C757" s="3" t="s">
        <v>6</v>
      </c>
      <c r="D757" s="3" t="s">
        <v>6</v>
      </c>
      <c r="E757" s="3" t="s">
        <v>6</v>
      </c>
      <c r="F757" s="3" t="s">
        <v>6</v>
      </c>
      <c r="G757" s="3" t="s">
        <v>6</v>
      </c>
    </row>
    <row r="758" spans="1:7" ht="45" customHeight="1" x14ac:dyDescent="0.35">
      <c r="A758" s="3" t="s">
        <v>3230</v>
      </c>
      <c r="B758" s="3" t="s">
        <v>9332</v>
      </c>
      <c r="C758" s="3" t="s">
        <v>6</v>
      </c>
      <c r="D758" s="3" t="s">
        <v>6</v>
      </c>
      <c r="E758" s="3" t="s">
        <v>6</v>
      </c>
      <c r="F758" s="3" t="s">
        <v>6</v>
      </c>
      <c r="G758" s="3" t="s">
        <v>6</v>
      </c>
    </row>
    <row r="759" spans="1:7" ht="45" customHeight="1" x14ac:dyDescent="0.35">
      <c r="A759" s="3" t="s">
        <v>3233</v>
      </c>
      <c r="B759" s="3" t="s">
        <v>9333</v>
      </c>
      <c r="C759" s="3" t="s">
        <v>6</v>
      </c>
      <c r="D759" s="3" t="s">
        <v>6</v>
      </c>
      <c r="E759" s="3" t="s">
        <v>6</v>
      </c>
      <c r="F759" s="3" t="s">
        <v>6</v>
      </c>
      <c r="G759" s="3" t="s">
        <v>6</v>
      </c>
    </row>
    <row r="760" spans="1:7" ht="45" customHeight="1" x14ac:dyDescent="0.35">
      <c r="A760" s="3" t="s">
        <v>3237</v>
      </c>
      <c r="B760" s="3" t="s">
        <v>9334</v>
      </c>
      <c r="C760" s="3" t="s">
        <v>6</v>
      </c>
      <c r="D760" s="3" t="s">
        <v>6</v>
      </c>
      <c r="E760" s="3" t="s">
        <v>6</v>
      </c>
      <c r="F760" s="3" t="s">
        <v>6</v>
      </c>
      <c r="G760" s="3" t="s">
        <v>6</v>
      </c>
    </row>
    <row r="761" spans="1:7" ht="45" customHeight="1" x14ac:dyDescent="0.35">
      <c r="A761" s="3" t="s">
        <v>3240</v>
      </c>
      <c r="B761" s="3" t="s">
        <v>9335</v>
      </c>
      <c r="C761" s="3" t="s">
        <v>6</v>
      </c>
      <c r="D761" s="3" t="s">
        <v>6</v>
      </c>
      <c r="E761" s="3" t="s">
        <v>6</v>
      </c>
      <c r="F761" s="3" t="s">
        <v>6</v>
      </c>
      <c r="G761" s="3" t="s">
        <v>6</v>
      </c>
    </row>
    <row r="762" spans="1:7" ht="45" customHeight="1" x14ac:dyDescent="0.35">
      <c r="A762" s="3" t="s">
        <v>3242</v>
      </c>
      <c r="B762" s="3" t="s">
        <v>9336</v>
      </c>
      <c r="C762" s="3" t="s">
        <v>6</v>
      </c>
      <c r="D762" s="3" t="s">
        <v>6</v>
      </c>
      <c r="E762" s="3" t="s">
        <v>6</v>
      </c>
      <c r="F762" s="3" t="s">
        <v>6</v>
      </c>
      <c r="G762" s="3" t="s">
        <v>6</v>
      </c>
    </row>
    <row r="763" spans="1:7" ht="45" customHeight="1" x14ac:dyDescent="0.35">
      <c r="A763" s="3" t="s">
        <v>3244</v>
      </c>
      <c r="B763" s="3" t="s">
        <v>9337</v>
      </c>
      <c r="C763" s="3" t="s">
        <v>6</v>
      </c>
      <c r="D763" s="3" t="s">
        <v>6</v>
      </c>
      <c r="E763" s="3" t="s">
        <v>6</v>
      </c>
      <c r="F763" s="3" t="s">
        <v>6</v>
      </c>
      <c r="G763" s="3" t="s">
        <v>6</v>
      </c>
    </row>
    <row r="764" spans="1:7" ht="45" customHeight="1" x14ac:dyDescent="0.35">
      <c r="A764" s="3" t="s">
        <v>3246</v>
      </c>
      <c r="B764" s="3" t="s">
        <v>9338</v>
      </c>
      <c r="C764" s="3" t="s">
        <v>6</v>
      </c>
      <c r="D764" s="3" t="s">
        <v>6</v>
      </c>
      <c r="E764" s="3" t="s">
        <v>6</v>
      </c>
      <c r="F764" s="3" t="s">
        <v>6</v>
      </c>
      <c r="G764" s="3" t="s">
        <v>6</v>
      </c>
    </row>
    <row r="765" spans="1:7" ht="45" customHeight="1" x14ac:dyDescent="0.35">
      <c r="A765" s="3" t="s">
        <v>3249</v>
      </c>
      <c r="B765" s="3" t="s">
        <v>9339</v>
      </c>
      <c r="C765" s="3" t="s">
        <v>6</v>
      </c>
      <c r="D765" s="3" t="s">
        <v>6</v>
      </c>
      <c r="E765" s="3" t="s">
        <v>6</v>
      </c>
      <c r="F765" s="3" t="s">
        <v>6</v>
      </c>
      <c r="G765" s="3" t="s">
        <v>6</v>
      </c>
    </row>
    <row r="766" spans="1:7" ht="45" customHeight="1" x14ac:dyDescent="0.35">
      <c r="A766" s="3" t="s">
        <v>3251</v>
      </c>
      <c r="B766" s="3" t="s">
        <v>9340</v>
      </c>
      <c r="C766" s="3" t="s">
        <v>6</v>
      </c>
      <c r="D766" s="3" t="s">
        <v>6</v>
      </c>
      <c r="E766" s="3" t="s">
        <v>6</v>
      </c>
      <c r="F766" s="3" t="s">
        <v>6</v>
      </c>
      <c r="G766" s="3" t="s">
        <v>6</v>
      </c>
    </row>
    <row r="767" spans="1:7" ht="45" customHeight="1" x14ac:dyDescent="0.35">
      <c r="A767" s="3" t="s">
        <v>3254</v>
      </c>
      <c r="B767" s="3" t="s">
        <v>9341</v>
      </c>
      <c r="C767" s="3" t="s">
        <v>6</v>
      </c>
      <c r="D767" s="3" t="s">
        <v>6</v>
      </c>
      <c r="E767" s="3" t="s">
        <v>6</v>
      </c>
      <c r="F767" s="3" t="s">
        <v>6</v>
      </c>
      <c r="G767" s="3" t="s">
        <v>6</v>
      </c>
    </row>
    <row r="768" spans="1:7" ht="45" customHeight="1" x14ac:dyDescent="0.35">
      <c r="A768" s="3" t="s">
        <v>3257</v>
      </c>
      <c r="B768" s="3" t="s">
        <v>9342</v>
      </c>
      <c r="C768" s="3" t="s">
        <v>6</v>
      </c>
      <c r="D768" s="3" t="s">
        <v>6</v>
      </c>
      <c r="E768" s="3" t="s">
        <v>6</v>
      </c>
      <c r="F768" s="3" t="s">
        <v>6</v>
      </c>
      <c r="G768" s="3" t="s">
        <v>6</v>
      </c>
    </row>
    <row r="769" spans="1:7" ht="45" customHeight="1" x14ac:dyDescent="0.35">
      <c r="A769" s="3" t="s">
        <v>3260</v>
      </c>
      <c r="B769" s="3" t="s">
        <v>9343</v>
      </c>
      <c r="C769" s="3" t="s">
        <v>6</v>
      </c>
      <c r="D769" s="3" t="s">
        <v>6</v>
      </c>
      <c r="E769" s="3" t="s">
        <v>6</v>
      </c>
      <c r="F769" s="3" t="s">
        <v>6</v>
      </c>
      <c r="G769" s="3" t="s">
        <v>6</v>
      </c>
    </row>
    <row r="770" spans="1:7" ht="45" customHeight="1" x14ac:dyDescent="0.35">
      <c r="A770" s="3" t="s">
        <v>3263</v>
      </c>
      <c r="B770" s="3" t="s">
        <v>9344</v>
      </c>
      <c r="C770" s="3" t="s">
        <v>6</v>
      </c>
      <c r="D770" s="3" t="s">
        <v>6</v>
      </c>
      <c r="E770" s="3" t="s">
        <v>6</v>
      </c>
      <c r="F770" s="3" t="s">
        <v>6</v>
      </c>
      <c r="G770" s="3" t="s">
        <v>6</v>
      </c>
    </row>
    <row r="771" spans="1:7" ht="45" customHeight="1" x14ac:dyDescent="0.35">
      <c r="A771" s="3" t="s">
        <v>3266</v>
      </c>
      <c r="B771" s="3" t="s">
        <v>9345</v>
      </c>
      <c r="C771" s="3" t="s">
        <v>6</v>
      </c>
      <c r="D771" s="3" t="s">
        <v>6</v>
      </c>
      <c r="E771" s="3" t="s">
        <v>6</v>
      </c>
      <c r="F771" s="3" t="s">
        <v>6</v>
      </c>
      <c r="G771" s="3" t="s">
        <v>6</v>
      </c>
    </row>
    <row r="772" spans="1:7" ht="45" customHeight="1" x14ac:dyDescent="0.35">
      <c r="A772" s="3" t="s">
        <v>3270</v>
      </c>
      <c r="B772" s="3" t="s">
        <v>9346</v>
      </c>
      <c r="C772" s="3" t="s">
        <v>6</v>
      </c>
      <c r="D772" s="3" t="s">
        <v>6</v>
      </c>
      <c r="E772" s="3" t="s">
        <v>6</v>
      </c>
      <c r="F772" s="3" t="s">
        <v>6</v>
      </c>
      <c r="G772" s="3" t="s">
        <v>6</v>
      </c>
    </row>
    <row r="773" spans="1:7" ht="45" customHeight="1" x14ac:dyDescent="0.35">
      <c r="A773" s="3" t="s">
        <v>3272</v>
      </c>
      <c r="B773" s="3" t="s">
        <v>9347</v>
      </c>
      <c r="C773" s="3" t="s">
        <v>6</v>
      </c>
      <c r="D773" s="3" t="s">
        <v>6</v>
      </c>
      <c r="E773" s="3" t="s">
        <v>6</v>
      </c>
      <c r="F773" s="3" t="s">
        <v>6</v>
      </c>
      <c r="G773" s="3" t="s">
        <v>6</v>
      </c>
    </row>
    <row r="774" spans="1:7" ht="45" customHeight="1" x14ac:dyDescent="0.35">
      <c r="A774" s="3" t="s">
        <v>3274</v>
      </c>
      <c r="B774" s="3" t="s">
        <v>9348</v>
      </c>
      <c r="C774" s="3" t="s">
        <v>6</v>
      </c>
      <c r="D774" s="3" t="s">
        <v>6</v>
      </c>
      <c r="E774" s="3" t="s">
        <v>6</v>
      </c>
      <c r="F774" s="3" t="s">
        <v>6</v>
      </c>
      <c r="G774" s="3" t="s">
        <v>6</v>
      </c>
    </row>
    <row r="775" spans="1:7" ht="45" customHeight="1" x14ac:dyDescent="0.35">
      <c r="A775" s="3" t="s">
        <v>3276</v>
      </c>
      <c r="B775" s="3" t="s">
        <v>9349</v>
      </c>
      <c r="C775" s="3" t="s">
        <v>6</v>
      </c>
      <c r="D775" s="3" t="s">
        <v>6</v>
      </c>
      <c r="E775" s="3" t="s">
        <v>6</v>
      </c>
      <c r="F775" s="3" t="s">
        <v>6</v>
      </c>
      <c r="G775" s="3" t="s">
        <v>6</v>
      </c>
    </row>
    <row r="776" spans="1:7" ht="45" customHeight="1" x14ac:dyDescent="0.35">
      <c r="A776" s="3" t="s">
        <v>3278</v>
      </c>
      <c r="B776" s="3" t="s">
        <v>9350</v>
      </c>
      <c r="C776" s="3" t="s">
        <v>6</v>
      </c>
      <c r="D776" s="3" t="s">
        <v>6</v>
      </c>
      <c r="E776" s="3" t="s">
        <v>6</v>
      </c>
      <c r="F776" s="3" t="s">
        <v>6</v>
      </c>
      <c r="G776" s="3" t="s">
        <v>6</v>
      </c>
    </row>
    <row r="777" spans="1:7" ht="45" customHeight="1" x14ac:dyDescent="0.35">
      <c r="A777" s="3" t="s">
        <v>3281</v>
      </c>
      <c r="B777" s="3" t="s">
        <v>9351</v>
      </c>
      <c r="C777" s="3" t="s">
        <v>6</v>
      </c>
      <c r="D777" s="3" t="s">
        <v>6</v>
      </c>
      <c r="E777" s="3" t="s">
        <v>6</v>
      </c>
      <c r="F777" s="3" t="s">
        <v>6</v>
      </c>
      <c r="G777" s="3" t="s">
        <v>6</v>
      </c>
    </row>
    <row r="778" spans="1:7" ht="45" customHeight="1" x14ac:dyDescent="0.35">
      <c r="A778" s="3" t="s">
        <v>3283</v>
      </c>
      <c r="B778" s="3" t="s">
        <v>9352</v>
      </c>
      <c r="C778" s="3" t="s">
        <v>6</v>
      </c>
      <c r="D778" s="3" t="s">
        <v>6</v>
      </c>
      <c r="E778" s="3" t="s">
        <v>6</v>
      </c>
      <c r="F778" s="3" t="s">
        <v>6</v>
      </c>
      <c r="G778" s="3" t="s">
        <v>6</v>
      </c>
    </row>
    <row r="779" spans="1:7" ht="45" customHeight="1" x14ac:dyDescent="0.35">
      <c r="A779" s="3" t="s">
        <v>3285</v>
      </c>
      <c r="B779" s="3" t="s">
        <v>9353</v>
      </c>
      <c r="C779" s="3" t="s">
        <v>6</v>
      </c>
      <c r="D779" s="3" t="s">
        <v>6</v>
      </c>
      <c r="E779" s="3" t="s">
        <v>6</v>
      </c>
      <c r="F779" s="3" t="s">
        <v>6</v>
      </c>
      <c r="G779" s="3" t="s">
        <v>6</v>
      </c>
    </row>
    <row r="780" spans="1:7" ht="45" customHeight="1" x14ac:dyDescent="0.35">
      <c r="A780" s="3" t="s">
        <v>3287</v>
      </c>
      <c r="B780" s="3" t="s">
        <v>9354</v>
      </c>
      <c r="C780" s="3" t="s">
        <v>6</v>
      </c>
      <c r="D780" s="3" t="s">
        <v>6</v>
      </c>
      <c r="E780" s="3" t="s">
        <v>6</v>
      </c>
      <c r="F780" s="3" t="s">
        <v>6</v>
      </c>
      <c r="G780" s="3" t="s">
        <v>6</v>
      </c>
    </row>
    <row r="781" spans="1:7" ht="45" customHeight="1" x14ac:dyDescent="0.35">
      <c r="A781" s="3" t="s">
        <v>3289</v>
      </c>
      <c r="B781" s="3" t="s">
        <v>9355</v>
      </c>
      <c r="C781" s="3" t="s">
        <v>6</v>
      </c>
      <c r="D781" s="3" t="s">
        <v>6</v>
      </c>
      <c r="E781" s="3" t="s">
        <v>6</v>
      </c>
      <c r="F781" s="3" t="s">
        <v>6</v>
      </c>
      <c r="G781" s="3" t="s">
        <v>6</v>
      </c>
    </row>
    <row r="782" spans="1:7" ht="45" customHeight="1" x14ac:dyDescent="0.35">
      <c r="A782" s="3" t="s">
        <v>3291</v>
      </c>
      <c r="B782" s="3" t="s">
        <v>9356</v>
      </c>
      <c r="C782" s="3" t="s">
        <v>6</v>
      </c>
      <c r="D782" s="3" t="s">
        <v>6</v>
      </c>
      <c r="E782" s="3" t="s">
        <v>6</v>
      </c>
      <c r="F782" s="3" t="s">
        <v>6</v>
      </c>
      <c r="G782" s="3" t="s">
        <v>6</v>
      </c>
    </row>
    <row r="783" spans="1:7" ht="45" customHeight="1" x14ac:dyDescent="0.35">
      <c r="A783" s="3" t="s">
        <v>3294</v>
      </c>
      <c r="B783" s="3" t="s">
        <v>9357</v>
      </c>
      <c r="C783" s="3" t="s">
        <v>6</v>
      </c>
      <c r="D783" s="3" t="s">
        <v>6</v>
      </c>
      <c r="E783" s="3" t="s">
        <v>6</v>
      </c>
      <c r="F783" s="3" t="s">
        <v>6</v>
      </c>
      <c r="G783" s="3" t="s">
        <v>6</v>
      </c>
    </row>
    <row r="784" spans="1:7" ht="45" customHeight="1" x14ac:dyDescent="0.35">
      <c r="A784" s="3" t="s">
        <v>3296</v>
      </c>
      <c r="B784" s="3" t="s">
        <v>9358</v>
      </c>
      <c r="C784" s="3" t="s">
        <v>6</v>
      </c>
      <c r="D784" s="3" t="s">
        <v>6</v>
      </c>
      <c r="E784" s="3" t="s">
        <v>6</v>
      </c>
      <c r="F784" s="3" t="s">
        <v>6</v>
      </c>
      <c r="G784" s="3" t="s">
        <v>6</v>
      </c>
    </row>
    <row r="785" spans="1:7" ht="45" customHeight="1" x14ac:dyDescent="0.35">
      <c r="A785" s="3" t="s">
        <v>3298</v>
      </c>
      <c r="B785" s="3" t="s">
        <v>9359</v>
      </c>
      <c r="C785" s="3" t="s">
        <v>6</v>
      </c>
      <c r="D785" s="3" t="s">
        <v>6</v>
      </c>
      <c r="E785" s="3" t="s">
        <v>6</v>
      </c>
      <c r="F785" s="3" t="s">
        <v>6</v>
      </c>
      <c r="G785" s="3" t="s">
        <v>6</v>
      </c>
    </row>
    <row r="786" spans="1:7" ht="45" customHeight="1" x14ac:dyDescent="0.35">
      <c r="A786" s="3" t="s">
        <v>3301</v>
      </c>
      <c r="B786" s="3" t="s">
        <v>9360</v>
      </c>
      <c r="C786" s="3" t="s">
        <v>6</v>
      </c>
      <c r="D786" s="3" t="s">
        <v>6</v>
      </c>
      <c r="E786" s="3" t="s">
        <v>6</v>
      </c>
      <c r="F786" s="3" t="s">
        <v>6</v>
      </c>
      <c r="G786" s="3" t="s">
        <v>6</v>
      </c>
    </row>
    <row r="787" spans="1:7" ht="45" customHeight="1" x14ac:dyDescent="0.35">
      <c r="A787" s="3" t="s">
        <v>3303</v>
      </c>
      <c r="B787" s="3" t="s">
        <v>9361</v>
      </c>
      <c r="C787" s="3" t="s">
        <v>6</v>
      </c>
      <c r="D787" s="3" t="s">
        <v>6</v>
      </c>
      <c r="E787" s="3" t="s">
        <v>6</v>
      </c>
      <c r="F787" s="3" t="s">
        <v>6</v>
      </c>
      <c r="G787" s="3" t="s">
        <v>6</v>
      </c>
    </row>
    <row r="788" spans="1:7" ht="45" customHeight="1" x14ac:dyDescent="0.35">
      <c r="A788" s="3" t="s">
        <v>3306</v>
      </c>
      <c r="B788" s="3" t="s">
        <v>9362</v>
      </c>
      <c r="C788" s="3" t="s">
        <v>6</v>
      </c>
      <c r="D788" s="3" t="s">
        <v>6</v>
      </c>
      <c r="E788" s="3" t="s">
        <v>6</v>
      </c>
      <c r="F788" s="3" t="s">
        <v>6</v>
      </c>
      <c r="G788" s="3" t="s">
        <v>6</v>
      </c>
    </row>
    <row r="789" spans="1:7" ht="45" customHeight="1" x14ac:dyDescent="0.35">
      <c r="A789" s="3" t="s">
        <v>3308</v>
      </c>
      <c r="B789" s="3" t="s">
        <v>9363</v>
      </c>
      <c r="C789" s="3" t="s">
        <v>6</v>
      </c>
      <c r="D789" s="3" t="s">
        <v>6</v>
      </c>
      <c r="E789" s="3" t="s">
        <v>6</v>
      </c>
      <c r="F789" s="3" t="s">
        <v>6</v>
      </c>
      <c r="G789" s="3" t="s">
        <v>6</v>
      </c>
    </row>
    <row r="790" spans="1:7" ht="45" customHeight="1" x14ac:dyDescent="0.35">
      <c r="A790" s="3" t="s">
        <v>3310</v>
      </c>
      <c r="B790" s="3" t="s">
        <v>9364</v>
      </c>
      <c r="C790" s="3" t="s">
        <v>6</v>
      </c>
      <c r="D790" s="3" t="s">
        <v>6</v>
      </c>
      <c r="E790" s="3" t="s">
        <v>6</v>
      </c>
      <c r="F790" s="3" t="s">
        <v>6</v>
      </c>
      <c r="G790" s="3" t="s">
        <v>6</v>
      </c>
    </row>
    <row r="791" spans="1:7" ht="45" customHeight="1" x14ac:dyDescent="0.35">
      <c r="A791" s="3" t="s">
        <v>3312</v>
      </c>
      <c r="B791" s="3" t="s">
        <v>9365</v>
      </c>
      <c r="C791" s="3" t="s">
        <v>6</v>
      </c>
      <c r="D791" s="3" t="s">
        <v>6</v>
      </c>
      <c r="E791" s="3" t="s">
        <v>6</v>
      </c>
      <c r="F791" s="3" t="s">
        <v>6</v>
      </c>
      <c r="G791" s="3" t="s">
        <v>6</v>
      </c>
    </row>
    <row r="792" spans="1:7" ht="45" customHeight="1" x14ac:dyDescent="0.35">
      <c r="A792" s="3" t="s">
        <v>3314</v>
      </c>
      <c r="B792" s="3" t="s">
        <v>9366</v>
      </c>
      <c r="C792" s="3" t="s">
        <v>6</v>
      </c>
      <c r="D792" s="3" t="s">
        <v>6</v>
      </c>
      <c r="E792" s="3" t="s">
        <v>6</v>
      </c>
      <c r="F792" s="3" t="s">
        <v>6</v>
      </c>
      <c r="G792" s="3" t="s">
        <v>6</v>
      </c>
    </row>
    <row r="793" spans="1:7" ht="45" customHeight="1" x14ac:dyDescent="0.35">
      <c r="A793" s="3" t="s">
        <v>3316</v>
      </c>
      <c r="B793" s="3" t="s">
        <v>9367</v>
      </c>
      <c r="C793" s="3" t="s">
        <v>6</v>
      </c>
      <c r="D793" s="3" t="s">
        <v>6</v>
      </c>
      <c r="E793" s="3" t="s">
        <v>6</v>
      </c>
      <c r="F793" s="3" t="s">
        <v>6</v>
      </c>
      <c r="G793" s="3" t="s">
        <v>6</v>
      </c>
    </row>
    <row r="794" spans="1:7" ht="45" customHeight="1" x14ac:dyDescent="0.35">
      <c r="A794" s="3" t="s">
        <v>3318</v>
      </c>
      <c r="B794" s="3" t="s">
        <v>9368</v>
      </c>
      <c r="C794" s="3" t="s">
        <v>6</v>
      </c>
      <c r="D794" s="3" t="s">
        <v>6</v>
      </c>
      <c r="E794" s="3" t="s">
        <v>6</v>
      </c>
      <c r="F794" s="3" t="s">
        <v>6</v>
      </c>
      <c r="G794" s="3" t="s">
        <v>6</v>
      </c>
    </row>
    <row r="795" spans="1:7" ht="45" customHeight="1" x14ac:dyDescent="0.35">
      <c r="A795" s="3" t="s">
        <v>3321</v>
      </c>
      <c r="B795" s="3" t="s">
        <v>9369</v>
      </c>
      <c r="C795" s="3" t="s">
        <v>6</v>
      </c>
      <c r="D795" s="3" t="s">
        <v>6</v>
      </c>
      <c r="E795" s="3" t="s">
        <v>6</v>
      </c>
      <c r="F795" s="3" t="s">
        <v>6</v>
      </c>
      <c r="G795" s="3" t="s">
        <v>6</v>
      </c>
    </row>
    <row r="796" spans="1:7" ht="45" customHeight="1" x14ac:dyDescent="0.35">
      <c r="A796" s="3" t="s">
        <v>3323</v>
      </c>
      <c r="B796" s="3" t="s">
        <v>9370</v>
      </c>
      <c r="C796" s="3" t="s">
        <v>6</v>
      </c>
      <c r="D796" s="3" t="s">
        <v>6</v>
      </c>
      <c r="E796" s="3" t="s">
        <v>6</v>
      </c>
      <c r="F796" s="3" t="s">
        <v>6</v>
      </c>
      <c r="G796" s="3" t="s">
        <v>6</v>
      </c>
    </row>
    <row r="797" spans="1:7" ht="45" customHeight="1" x14ac:dyDescent="0.35">
      <c r="A797" s="3" t="s">
        <v>3325</v>
      </c>
      <c r="B797" s="3" t="s">
        <v>9371</v>
      </c>
      <c r="C797" s="3" t="s">
        <v>6</v>
      </c>
      <c r="D797" s="3" t="s">
        <v>6</v>
      </c>
      <c r="E797" s="3" t="s">
        <v>6</v>
      </c>
      <c r="F797" s="3" t="s">
        <v>6</v>
      </c>
      <c r="G797" s="3" t="s">
        <v>6</v>
      </c>
    </row>
    <row r="798" spans="1:7" ht="45" customHeight="1" x14ac:dyDescent="0.35">
      <c r="A798" s="3" t="s">
        <v>3329</v>
      </c>
      <c r="B798" s="3" t="s">
        <v>9372</v>
      </c>
      <c r="C798" s="3" t="s">
        <v>6</v>
      </c>
      <c r="D798" s="3" t="s">
        <v>6</v>
      </c>
      <c r="E798" s="3" t="s">
        <v>6</v>
      </c>
      <c r="F798" s="3" t="s">
        <v>6</v>
      </c>
      <c r="G798" s="3" t="s">
        <v>6</v>
      </c>
    </row>
    <row r="799" spans="1:7" ht="45" customHeight="1" x14ac:dyDescent="0.35">
      <c r="A799" s="3" t="s">
        <v>3331</v>
      </c>
      <c r="B799" s="3" t="s">
        <v>9373</v>
      </c>
      <c r="C799" s="3" t="s">
        <v>6</v>
      </c>
      <c r="D799" s="3" t="s">
        <v>6</v>
      </c>
      <c r="E799" s="3" t="s">
        <v>6</v>
      </c>
      <c r="F799" s="3" t="s">
        <v>6</v>
      </c>
      <c r="G799" s="3" t="s">
        <v>6</v>
      </c>
    </row>
    <row r="800" spans="1:7" ht="45" customHeight="1" x14ac:dyDescent="0.35">
      <c r="A800" s="3" t="s">
        <v>3333</v>
      </c>
      <c r="B800" s="3" t="s">
        <v>9374</v>
      </c>
      <c r="C800" s="3" t="s">
        <v>6</v>
      </c>
      <c r="D800" s="3" t="s">
        <v>6</v>
      </c>
      <c r="E800" s="3" t="s">
        <v>6</v>
      </c>
      <c r="F800" s="3" t="s">
        <v>6</v>
      </c>
      <c r="G800" s="3" t="s">
        <v>6</v>
      </c>
    </row>
    <row r="801" spans="1:7" ht="45" customHeight="1" x14ac:dyDescent="0.35">
      <c r="A801" s="3" t="s">
        <v>3339</v>
      </c>
      <c r="B801" s="3" t="s">
        <v>9375</v>
      </c>
      <c r="C801" s="3" t="s">
        <v>6</v>
      </c>
      <c r="D801" s="3" t="s">
        <v>6</v>
      </c>
      <c r="E801" s="3" t="s">
        <v>6</v>
      </c>
      <c r="F801" s="3" t="s">
        <v>6</v>
      </c>
      <c r="G801" s="3" t="s">
        <v>6</v>
      </c>
    </row>
    <row r="802" spans="1:7" ht="45" customHeight="1" x14ac:dyDescent="0.35">
      <c r="A802" s="3" t="s">
        <v>3342</v>
      </c>
      <c r="B802" s="3" t="s">
        <v>9376</v>
      </c>
      <c r="C802" s="3" t="s">
        <v>6</v>
      </c>
      <c r="D802" s="3" t="s">
        <v>6</v>
      </c>
      <c r="E802" s="3" t="s">
        <v>6</v>
      </c>
      <c r="F802" s="3" t="s">
        <v>6</v>
      </c>
      <c r="G802" s="3" t="s">
        <v>6</v>
      </c>
    </row>
    <row r="803" spans="1:7" ht="45" customHeight="1" x14ac:dyDescent="0.35">
      <c r="A803" s="3" t="s">
        <v>3347</v>
      </c>
      <c r="B803" s="3" t="s">
        <v>9377</v>
      </c>
      <c r="C803" s="3" t="s">
        <v>6</v>
      </c>
      <c r="D803" s="3" t="s">
        <v>6</v>
      </c>
      <c r="E803" s="3" t="s">
        <v>6</v>
      </c>
      <c r="F803" s="3" t="s">
        <v>6</v>
      </c>
      <c r="G803" s="3" t="s">
        <v>6</v>
      </c>
    </row>
    <row r="804" spans="1:7" ht="45" customHeight="1" x14ac:dyDescent="0.35">
      <c r="A804" s="3" t="s">
        <v>3353</v>
      </c>
      <c r="B804" s="3" t="s">
        <v>9378</v>
      </c>
      <c r="C804" s="3" t="s">
        <v>6</v>
      </c>
      <c r="D804" s="3" t="s">
        <v>6</v>
      </c>
      <c r="E804" s="3" t="s">
        <v>6</v>
      </c>
      <c r="F804" s="3" t="s">
        <v>6</v>
      </c>
      <c r="G804" s="3" t="s">
        <v>6</v>
      </c>
    </row>
    <row r="805" spans="1:7" ht="45" customHeight="1" x14ac:dyDescent="0.35">
      <c r="A805" s="3" t="s">
        <v>3358</v>
      </c>
      <c r="B805" s="3" t="s">
        <v>9379</v>
      </c>
      <c r="C805" s="3" t="s">
        <v>6</v>
      </c>
      <c r="D805" s="3" t="s">
        <v>6</v>
      </c>
      <c r="E805" s="3" t="s">
        <v>6</v>
      </c>
      <c r="F805" s="3" t="s">
        <v>6</v>
      </c>
      <c r="G805" s="3" t="s">
        <v>6</v>
      </c>
    </row>
    <row r="806" spans="1:7" ht="45" customHeight="1" x14ac:dyDescent="0.35">
      <c r="A806" s="3" t="s">
        <v>3360</v>
      </c>
      <c r="B806" s="3" t="s">
        <v>9380</v>
      </c>
      <c r="C806" s="3" t="s">
        <v>6</v>
      </c>
      <c r="D806" s="3" t="s">
        <v>6</v>
      </c>
      <c r="E806" s="3" t="s">
        <v>6</v>
      </c>
      <c r="F806" s="3" t="s">
        <v>6</v>
      </c>
      <c r="G806" s="3" t="s">
        <v>6</v>
      </c>
    </row>
    <row r="807" spans="1:7" ht="45" customHeight="1" x14ac:dyDescent="0.35">
      <c r="A807" s="3" t="s">
        <v>3362</v>
      </c>
      <c r="B807" s="3" t="s">
        <v>9381</v>
      </c>
      <c r="C807" s="3" t="s">
        <v>6</v>
      </c>
      <c r="D807" s="3" t="s">
        <v>6</v>
      </c>
      <c r="E807" s="3" t="s">
        <v>6</v>
      </c>
      <c r="F807" s="3" t="s">
        <v>6</v>
      </c>
      <c r="G807" s="3" t="s">
        <v>6</v>
      </c>
    </row>
    <row r="808" spans="1:7" ht="45" customHeight="1" x14ac:dyDescent="0.35">
      <c r="A808" s="3" t="s">
        <v>3367</v>
      </c>
      <c r="B808" s="3" t="s">
        <v>9382</v>
      </c>
      <c r="C808" s="3" t="s">
        <v>6</v>
      </c>
      <c r="D808" s="3" t="s">
        <v>6</v>
      </c>
      <c r="E808" s="3" t="s">
        <v>6</v>
      </c>
      <c r="F808" s="3" t="s">
        <v>6</v>
      </c>
      <c r="G808" s="3" t="s">
        <v>6</v>
      </c>
    </row>
    <row r="809" spans="1:7" ht="45" customHeight="1" x14ac:dyDescent="0.35">
      <c r="A809" s="3" t="s">
        <v>3370</v>
      </c>
      <c r="B809" s="3" t="s">
        <v>9383</v>
      </c>
      <c r="C809" s="3" t="s">
        <v>6</v>
      </c>
      <c r="D809" s="3" t="s">
        <v>6</v>
      </c>
      <c r="E809" s="3" t="s">
        <v>6</v>
      </c>
      <c r="F809" s="3" t="s">
        <v>6</v>
      </c>
      <c r="G809" s="3" t="s">
        <v>6</v>
      </c>
    </row>
    <row r="810" spans="1:7" ht="45" customHeight="1" x14ac:dyDescent="0.35">
      <c r="A810" s="3" t="s">
        <v>3373</v>
      </c>
      <c r="B810" s="3" t="s">
        <v>9384</v>
      </c>
      <c r="C810" s="3" t="s">
        <v>6</v>
      </c>
      <c r="D810" s="3" t="s">
        <v>6</v>
      </c>
      <c r="E810" s="3" t="s">
        <v>6</v>
      </c>
      <c r="F810" s="3" t="s">
        <v>6</v>
      </c>
      <c r="G810" s="3" t="s">
        <v>6</v>
      </c>
    </row>
    <row r="811" spans="1:7" ht="45" customHeight="1" x14ac:dyDescent="0.35">
      <c r="A811" s="3" t="s">
        <v>3375</v>
      </c>
      <c r="B811" s="3" t="s">
        <v>9385</v>
      </c>
      <c r="C811" s="3" t="s">
        <v>6</v>
      </c>
      <c r="D811" s="3" t="s">
        <v>6</v>
      </c>
      <c r="E811" s="3" t="s">
        <v>6</v>
      </c>
      <c r="F811" s="3" t="s">
        <v>6</v>
      </c>
      <c r="G811" s="3" t="s">
        <v>6</v>
      </c>
    </row>
    <row r="812" spans="1:7" ht="45" customHeight="1" x14ac:dyDescent="0.35">
      <c r="A812" s="3" t="s">
        <v>3377</v>
      </c>
      <c r="B812" s="3" t="s">
        <v>9386</v>
      </c>
      <c r="C812" s="3" t="s">
        <v>6</v>
      </c>
      <c r="D812" s="3" t="s">
        <v>6</v>
      </c>
      <c r="E812" s="3" t="s">
        <v>6</v>
      </c>
      <c r="F812" s="3" t="s">
        <v>6</v>
      </c>
      <c r="G812" s="3" t="s">
        <v>6</v>
      </c>
    </row>
    <row r="813" spans="1:7" ht="45" customHeight="1" x14ac:dyDescent="0.35">
      <c r="A813" s="3" t="s">
        <v>3381</v>
      </c>
      <c r="B813" s="3" t="s">
        <v>9387</v>
      </c>
      <c r="C813" s="3" t="s">
        <v>6</v>
      </c>
      <c r="D813" s="3" t="s">
        <v>6</v>
      </c>
      <c r="E813" s="3" t="s">
        <v>6</v>
      </c>
      <c r="F813" s="3" t="s">
        <v>6</v>
      </c>
      <c r="G813" s="3" t="s">
        <v>6</v>
      </c>
    </row>
    <row r="814" spans="1:7" ht="45" customHeight="1" x14ac:dyDescent="0.35">
      <c r="A814" s="3" t="s">
        <v>3385</v>
      </c>
      <c r="B814" s="3" t="s">
        <v>9388</v>
      </c>
      <c r="C814" s="3" t="s">
        <v>6</v>
      </c>
      <c r="D814" s="3" t="s">
        <v>6</v>
      </c>
      <c r="E814" s="3" t="s">
        <v>6</v>
      </c>
      <c r="F814" s="3" t="s">
        <v>6</v>
      </c>
      <c r="G814" s="3" t="s">
        <v>6</v>
      </c>
    </row>
    <row r="815" spans="1:7" ht="45" customHeight="1" x14ac:dyDescent="0.35">
      <c r="A815" s="3" t="s">
        <v>3388</v>
      </c>
      <c r="B815" s="3" t="s">
        <v>9389</v>
      </c>
      <c r="C815" s="3" t="s">
        <v>6</v>
      </c>
      <c r="D815" s="3" t="s">
        <v>6</v>
      </c>
      <c r="E815" s="3" t="s">
        <v>6</v>
      </c>
      <c r="F815" s="3" t="s">
        <v>6</v>
      </c>
      <c r="G815" s="3" t="s">
        <v>6</v>
      </c>
    </row>
    <row r="816" spans="1:7" ht="45" customHeight="1" x14ac:dyDescent="0.35">
      <c r="A816" s="3" t="s">
        <v>3392</v>
      </c>
      <c r="B816" s="3" t="s">
        <v>9390</v>
      </c>
      <c r="C816" s="3" t="s">
        <v>6</v>
      </c>
      <c r="D816" s="3" t="s">
        <v>6</v>
      </c>
      <c r="E816" s="3" t="s">
        <v>6</v>
      </c>
      <c r="F816" s="3" t="s">
        <v>6</v>
      </c>
      <c r="G816" s="3" t="s">
        <v>6</v>
      </c>
    </row>
    <row r="817" spans="1:7" ht="45" customHeight="1" x14ac:dyDescent="0.35">
      <c r="A817" s="3" t="s">
        <v>3396</v>
      </c>
      <c r="B817" s="3" t="s">
        <v>9391</v>
      </c>
      <c r="C817" s="3" t="s">
        <v>6</v>
      </c>
      <c r="D817" s="3" t="s">
        <v>6</v>
      </c>
      <c r="E817" s="3" t="s">
        <v>6</v>
      </c>
      <c r="F817" s="3" t="s">
        <v>6</v>
      </c>
      <c r="G817" s="3" t="s">
        <v>6</v>
      </c>
    </row>
    <row r="818" spans="1:7" ht="45" customHeight="1" x14ac:dyDescent="0.35">
      <c r="A818" s="3" t="s">
        <v>3399</v>
      </c>
      <c r="B818" s="3" t="s">
        <v>9392</v>
      </c>
      <c r="C818" s="3" t="s">
        <v>6</v>
      </c>
      <c r="D818" s="3" t="s">
        <v>6</v>
      </c>
      <c r="E818" s="3" t="s">
        <v>6</v>
      </c>
      <c r="F818" s="3" t="s">
        <v>6</v>
      </c>
      <c r="G818" s="3" t="s">
        <v>6</v>
      </c>
    </row>
    <row r="819" spans="1:7" ht="45" customHeight="1" x14ac:dyDescent="0.35">
      <c r="A819" s="3" t="s">
        <v>3404</v>
      </c>
      <c r="B819" s="3" t="s">
        <v>9393</v>
      </c>
      <c r="C819" s="3" t="s">
        <v>6</v>
      </c>
      <c r="D819" s="3" t="s">
        <v>6</v>
      </c>
      <c r="E819" s="3" t="s">
        <v>6</v>
      </c>
      <c r="F819" s="3" t="s">
        <v>6</v>
      </c>
      <c r="G819" s="3" t="s">
        <v>6</v>
      </c>
    </row>
    <row r="820" spans="1:7" ht="45" customHeight="1" x14ac:dyDescent="0.35">
      <c r="A820" s="3" t="s">
        <v>3408</v>
      </c>
      <c r="B820" s="3" t="s">
        <v>9394</v>
      </c>
      <c r="C820" s="3" t="s">
        <v>6</v>
      </c>
      <c r="D820" s="3" t="s">
        <v>6</v>
      </c>
      <c r="E820" s="3" t="s">
        <v>6</v>
      </c>
      <c r="F820" s="3" t="s">
        <v>6</v>
      </c>
      <c r="G820" s="3" t="s">
        <v>6</v>
      </c>
    </row>
    <row r="821" spans="1:7" ht="45" customHeight="1" x14ac:dyDescent="0.35">
      <c r="A821" s="3" t="s">
        <v>3411</v>
      </c>
      <c r="B821" s="3" t="s">
        <v>9395</v>
      </c>
      <c r="C821" s="3" t="s">
        <v>6</v>
      </c>
      <c r="D821" s="3" t="s">
        <v>6</v>
      </c>
      <c r="E821" s="3" t="s">
        <v>6</v>
      </c>
      <c r="F821" s="3" t="s">
        <v>6</v>
      </c>
      <c r="G821" s="3" t="s">
        <v>6</v>
      </c>
    </row>
    <row r="822" spans="1:7" ht="45" customHeight="1" x14ac:dyDescent="0.35">
      <c r="A822" s="3" t="s">
        <v>3414</v>
      </c>
      <c r="B822" s="3" t="s">
        <v>9396</v>
      </c>
      <c r="C822" s="3" t="s">
        <v>6</v>
      </c>
      <c r="D822" s="3" t="s">
        <v>6</v>
      </c>
      <c r="E822" s="3" t="s">
        <v>6</v>
      </c>
      <c r="F822" s="3" t="s">
        <v>6</v>
      </c>
      <c r="G822" s="3" t="s">
        <v>6</v>
      </c>
    </row>
    <row r="823" spans="1:7" ht="45" customHeight="1" x14ac:dyDescent="0.35">
      <c r="A823" s="3" t="s">
        <v>3416</v>
      </c>
      <c r="B823" s="3" t="s">
        <v>9397</v>
      </c>
      <c r="C823" s="3" t="s">
        <v>6</v>
      </c>
      <c r="D823" s="3" t="s">
        <v>6</v>
      </c>
      <c r="E823" s="3" t="s">
        <v>6</v>
      </c>
      <c r="F823" s="3" t="s">
        <v>6</v>
      </c>
      <c r="G823" s="3" t="s">
        <v>6</v>
      </c>
    </row>
    <row r="824" spans="1:7" ht="45" customHeight="1" x14ac:dyDescent="0.35">
      <c r="A824" s="3" t="s">
        <v>3419</v>
      </c>
      <c r="B824" s="3" t="s">
        <v>9398</v>
      </c>
      <c r="C824" s="3" t="s">
        <v>6</v>
      </c>
      <c r="D824" s="3" t="s">
        <v>6</v>
      </c>
      <c r="E824" s="3" t="s">
        <v>6</v>
      </c>
      <c r="F824" s="3" t="s">
        <v>6</v>
      </c>
      <c r="G824" s="3" t="s">
        <v>6</v>
      </c>
    </row>
    <row r="825" spans="1:7" ht="45" customHeight="1" x14ac:dyDescent="0.35">
      <c r="A825" s="3" t="s">
        <v>3423</v>
      </c>
      <c r="B825" s="3" t="s">
        <v>9399</v>
      </c>
      <c r="C825" s="3" t="s">
        <v>6</v>
      </c>
      <c r="D825" s="3" t="s">
        <v>6</v>
      </c>
      <c r="E825" s="3" t="s">
        <v>6</v>
      </c>
      <c r="F825" s="3" t="s">
        <v>6</v>
      </c>
      <c r="G825" s="3" t="s">
        <v>6</v>
      </c>
    </row>
    <row r="826" spans="1:7" ht="45" customHeight="1" x14ac:dyDescent="0.35">
      <c r="A826" s="3" t="s">
        <v>3426</v>
      </c>
      <c r="B826" s="3" t="s">
        <v>9400</v>
      </c>
      <c r="C826" s="3" t="s">
        <v>6</v>
      </c>
      <c r="D826" s="3" t="s">
        <v>6</v>
      </c>
      <c r="E826" s="3" t="s">
        <v>6</v>
      </c>
      <c r="F826" s="3" t="s">
        <v>6</v>
      </c>
      <c r="G826" s="3" t="s">
        <v>6</v>
      </c>
    </row>
    <row r="827" spans="1:7" ht="45" customHeight="1" x14ac:dyDescent="0.35">
      <c r="A827" s="3" t="s">
        <v>3428</v>
      </c>
      <c r="B827" s="3" t="s">
        <v>9401</v>
      </c>
      <c r="C827" s="3" t="s">
        <v>6</v>
      </c>
      <c r="D827" s="3" t="s">
        <v>6</v>
      </c>
      <c r="E827" s="3" t="s">
        <v>6</v>
      </c>
      <c r="F827" s="3" t="s">
        <v>6</v>
      </c>
      <c r="G827" s="3" t="s">
        <v>6</v>
      </c>
    </row>
    <row r="828" spans="1:7" ht="45" customHeight="1" x14ac:dyDescent="0.35">
      <c r="A828" s="3" t="s">
        <v>3431</v>
      </c>
      <c r="B828" s="3" t="s">
        <v>9402</v>
      </c>
      <c r="C828" s="3" t="s">
        <v>6</v>
      </c>
      <c r="D828" s="3" t="s">
        <v>6</v>
      </c>
      <c r="E828" s="3" t="s">
        <v>6</v>
      </c>
      <c r="F828" s="3" t="s">
        <v>6</v>
      </c>
      <c r="G828" s="3" t="s">
        <v>6</v>
      </c>
    </row>
    <row r="829" spans="1:7" ht="45" customHeight="1" x14ac:dyDescent="0.35">
      <c r="A829" s="3" t="s">
        <v>3435</v>
      </c>
      <c r="B829" s="3" t="s">
        <v>9403</v>
      </c>
      <c r="C829" s="3" t="s">
        <v>6</v>
      </c>
      <c r="D829" s="3" t="s">
        <v>6</v>
      </c>
      <c r="E829" s="3" t="s">
        <v>6</v>
      </c>
      <c r="F829" s="3" t="s">
        <v>6</v>
      </c>
      <c r="G829" s="3" t="s">
        <v>6</v>
      </c>
    </row>
    <row r="830" spans="1:7" ht="45" customHeight="1" x14ac:dyDescent="0.35">
      <c r="A830" s="3" t="s">
        <v>3439</v>
      </c>
      <c r="B830" s="3" t="s">
        <v>9404</v>
      </c>
      <c r="C830" s="3" t="s">
        <v>6</v>
      </c>
      <c r="D830" s="3" t="s">
        <v>6</v>
      </c>
      <c r="E830" s="3" t="s">
        <v>6</v>
      </c>
      <c r="F830" s="3" t="s">
        <v>6</v>
      </c>
      <c r="G830" s="3" t="s">
        <v>6</v>
      </c>
    </row>
    <row r="831" spans="1:7" ht="45" customHeight="1" x14ac:dyDescent="0.35">
      <c r="A831" s="3" t="s">
        <v>3441</v>
      </c>
      <c r="B831" s="3" t="s">
        <v>9405</v>
      </c>
      <c r="C831" s="3" t="s">
        <v>6</v>
      </c>
      <c r="D831" s="3" t="s">
        <v>6</v>
      </c>
      <c r="E831" s="3" t="s">
        <v>6</v>
      </c>
      <c r="F831" s="3" t="s">
        <v>6</v>
      </c>
      <c r="G831" s="3" t="s">
        <v>6</v>
      </c>
    </row>
    <row r="832" spans="1:7" ht="45" customHeight="1" x14ac:dyDescent="0.35">
      <c r="A832" s="3" t="s">
        <v>3443</v>
      </c>
      <c r="B832" s="3" t="s">
        <v>9406</v>
      </c>
      <c r="C832" s="3" t="s">
        <v>6</v>
      </c>
      <c r="D832" s="3" t="s">
        <v>6</v>
      </c>
      <c r="E832" s="3" t="s">
        <v>6</v>
      </c>
      <c r="F832" s="3" t="s">
        <v>6</v>
      </c>
      <c r="G832" s="3" t="s">
        <v>6</v>
      </c>
    </row>
    <row r="833" spans="1:7" ht="45" customHeight="1" x14ac:dyDescent="0.35">
      <c r="A833" s="3" t="s">
        <v>3445</v>
      </c>
      <c r="B833" s="3" t="s">
        <v>9407</v>
      </c>
      <c r="C833" s="3" t="s">
        <v>6</v>
      </c>
      <c r="D833" s="3" t="s">
        <v>6</v>
      </c>
      <c r="E833" s="3" t="s">
        <v>6</v>
      </c>
      <c r="F833" s="3" t="s">
        <v>6</v>
      </c>
      <c r="G833" s="3" t="s">
        <v>6</v>
      </c>
    </row>
    <row r="834" spans="1:7" ht="45" customHeight="1" x14ac:dyDescent="0.35">
      <c r="A834" s="3" t="s">
        <v>3449</v>
      </c>
      <c r="B834" s="3" t="s">
        <v>9408</v>
      </c>
      <c r="C834" s="3" t="s">
        <v>6</v>
      </c>
      <c r="D834" s="3" t="s">
        <v>6</v>
      </c>
      <c r="E834" s="3" t="s">
        <v>6</v>
      </c>
      <c r="F834" s="3" t="s">
        <v>6</v>
      </c>
      <c r="G834" s="3" t="s">
        <v>6</v>
      </c>
    </row>
    <row r="835" spans="1:7" ht="45" customHeight="1" x14ac:dyDescent="0.35">
      <c r="A835" s="3" t="s">
        <v>3453</v>
      </c>
      <c r="B835" s="3" t="s">
        <v>9409</v>
      </c>
      <c r="C835" s="3" t="s">
        <v>6</v>
      </c>
      <c r="D835" s="3" t="s">
        <v>6</v>
      </c>
      <c r="E835" s="3" t="s">
        <v>6</v>
      </c>
      <c r="F835" s="3" t="s">
        <v>6</v>
      </c>
      <c r="G835" s="3" t="s">
        <v>6</v>
      </c>
    </row>
    <row r="836" spans="1:7" ht="45" customHeight="1" x14ac:dyDescent="0.35">
      <c r="A836" s="3" t="s">
        <v>3456</v>
      </c>
      <c r="B836" s="3" t="s">
        <v>9410</v>
      </c>
      <c r="C836" s="3" t="s">
        <v>6</v>
      </c>
      <c r="D836" s="3" t="s">
        <v>6</v>
      </c>
      <c r="E836" s="3" t="s">
        <v>6</v>
      </c>
      <c r="F836" s="3" t="s">
        <v>6</v>
      </c>
      <c r="G836" s="3" t="s">
        <v>6</v>
      </c>
    </row>
    <row r="837" spans="1:7" ht="45" customHeight="1" x14ac:dyDescent="0.35">
      <c r="A837" s="3" t="s">
        <v>3459</v>
      </c>
      <c r="B837" s="3" t="s">
        <v>9411</v>
      </c>
      <c r="C837" s="3" t="s">
        <v>6</v>
      </c>
      <c r="D837" s="3" t="s">
        <v>6</v>
      </c>
      <c r="E837" s="3" t="s">
        <v>6</v>
      </c>
      <c r="F837" s="3" t="s">
        <v>6</v>
      </c>
      <c r="G837" s="3" t="s">
        <v>6</v>
      </c>
    </row>
    <row r="838" spans="1:7" ht="45" customHeight="1" x14ac:dyDescent="0.35">
      <c r="A838" s="3" t="s">
        <v>3463</v>
      </c>
      <c r="B838" s="3" t="s">
        <v>9412</v>
      </c>
      <c r="C838" s="3" t="s">
        <v>6</v>
      </c>
      <c r="D838" s="3" t="s">
        <v>6</v>
      </c>
      <c r="E838" s="3" t="s">
        <v>6</v>
      </c>
      <c r="F838" s="3" t="s">
        <v>6</v>
      </c>
      <c r="G838" s="3" t="s">
        <v>6</v>
      </c>
    </row>
    <row r="839" spans="1:7" ht="45" customHeight="1" x14ac:dyDescent="0.35">
      <c r="A839" s="3" t="s">
        <v>3467</v>
      </c>
      <c r="B839" s="3" t="s">
        <v>9413</v>
      </c>
      <c r="C839" s="3" t="s">
        <v>6</v>
      </c>
      <c r="D839" s="3" t="s">
        <v>6</v>
      </c>
      <c r="E839" s="3" t="s">
        <v>6</v>
      </c>
      <c r="F839" s="3" t="s">
        <v>6</v>
      </c>
      <c r="G839" s="3" t="s">
        <v>6</v>
      </c>
    </row>
    <row r="840" spans="1:7" ht="45" customHeight="1" x14ac:dyDescent="0.35">
      <c r="A840" s="3" t="s">
        <v>3471</v>
      </c>
      <c r="B840" s="3" t="s">
        <v>9414</v>
      </c>
      <c r="C840" s="3" t="s">
        <v>6</v>
      </c>
      <c r="D840" s="3" t="s">
        <v>6</v>
      </c>
      <c r="E840" s="3" t="s">
        <v>6</v>
      </c>
      <c r="F840" s="3" t="s">
        <v>6</v>
      </c>
      <c r="G840" s="3" t="s">
        <v>6</v>
      </c>
    </row>
    <row r="841" spans="1:7" ht="45" customHeight="1" x14ac:dyDescent="0.35">
      <c r="A841" s="3" t="s">
        <v>3474</v>
      </c>
      <c r="B841" s="3" t="s">
        <v>9415</v>
      </c>
      <c r="C841" s="3" t="s">
        <v>6</v>
      </c>
      <c r="D841" s="3" t="s">
        <v>6</v>
      </c>
      <c r="E841" s="3" t="s">
        <v>6</v>
      </c>
      <c r="F841" s="3" t="s">
        <v>6</v>
      </c>
      <c r="G841" s="3" t="s">
        <v>6</v>
      </c>
    </row>
    <row r="842" spans="1:7" ht="45" customHeight="1" x14ac:dyDescent="0.35">
      <c r="A842" s="3" t="s">
        <v>3477</v>
      </c>
      <c r="B842" s="3" t="s">
        <v>9416</v>
      </c>
      <c r="C842" s="3" t="s">
        <v>6</v>
      </c>
      <c r="D842" s="3" t="s">
        <v>6</v>
      </c>
      <c r="E842" s="3" t="s">
        <v>6</v>
      </c>
      <c r="F842" s="3" t="s">
        <v>6</v>
      </c>
      <c r="G842" s="3" t="s">
        <v>6</v>
      </c>
    </row>
    <row r="843" spans="1:7" ht="45" customHeight="1" x14ac:dyDescent="0.35">
      <c r="A843" s="3" t="s">
        <v>3480</v>
      </c>
      <c r="B843" s="3" t="s">
        <v>9417</v>
      </c>
      <c r="C843" s="3" t="s">
        <v>6</v>
      </c>
      <c r="D843" s="3" t="s">
        <v>6</v>
      </c>
      <c r="E843" s="3" t="s">
        <v>6</v>
      </c>
      <c r="F843" s="3" t="s">
        <v>6</v>
      </c>
      <c r="G843" s="3" t="s">
        <v>6</v>
      </c>
    </row>
    <row r="844" spans="1:7" ht="45" customHeight="1" x14ac:dyDescent="0.35">
      <c r="A844" s="3" t="s">
        <v>3484</v>
      </c>
      <c r="B844" s="3" t="s">
        <v>9418</v>
      </c>
      <c r="C844" s="3" t="s">
        <v>6</v>
      </c>
      <c r="D844" s="3" t="s">
        <v>6</v>
      </c>
      <c r="E844" s="3" t="s">
        <v>6</v>
      </c>
      <c r="F844" s="3" t="s">
        <v>6</v>
      </c>
      <c r="G844" s="3" t="s">
        <v>6</v>
      </c>
    </row>
    <row r="845" spans="1:7" ht="45" customHeight="1" x14ac:dyDescent="0.35">
      <c r="A845" s="3" t="s">
        <v>3488</v>
      </c>
      <c r="B845" s="3" t="s">
        <v>9419</v>
      </c>
      <c r="C845" s="3" t="s">
        <v>6</v>
      </c>
      <c r="D845" s="3" t="s">
        <v>6</v>
      </c>
      <c r="E845" s="3" t="s">
        <v>6</v>
      </c>
      <c r="F845" s="3" t="s">
        <v>6</v>
      </c>
      <c r="G845" s="3" t="s">
        <v>6</v>
      </c>
    </row>
    <row r="846" spans="1:7" ht="45" customHeight="1" x14ac:dyDescent="0.35">
      <c r="A846" s="3" t="s">
        <v>3492</v>
      </c>
      <c r="B846" s="3" t="s">
        <v>9420</v>
      </c>
      <c r="C846" s="3" t="s">
        <v>6</v>
      </c>
      <c r="D846" s="3" t="s">
        <v>6</v>
      </c>
      <c r="E846" s="3" t="s">
        <v>6</v>
      </c>
      <c r="F846" s="3" t="s">
        <v>6</v>
      </c>
      <c r="G846" s="3" t="s">
        <v>6</v>
      </c>
    </row>
    <row r="847" spans="1:7" ht="45" customHeight="1" x14ac:dyDescent="0.35">
      <c r="A847" s="3" t="s">
        <v>3497</v>
      </c>
      <c r="B847" s="3" t="s">
        <v>9421</v>
      </c>
      <c r="C847" s="3" t="s">
        <v>6</v>
      </c>
      <c r="D847" s="3" t="s">
        <v>6</v>
      </c>
      <c r="E847" s="3" t="s">
        <v>6</v>
      </c>
      <c r="F847" s="3" t="s">
        <v>6</v>
      </c>
      <c r="G847" s="3" t="s">
        <v>6</v>
      </c>
    </row>
    <row r="848" spans="1:7" ht="45" customHeight="1" x14ac:dyDescent="0.35">
      <c r="A848" s="3" t="s">
        <v>3501</v>
      </c>
      <c r="B848" s="3" t="s">
        <v>9422</v>
      </c>
      <c r="C848" s="3" t="s">
        <v>6</v>
      </c>
      <c r="D848" s="3" t="s">
        <v>6</v>
      </c>
      <c r="E848" s="3" t="s">
        <v>6</v>
      </c>
      <c r="F848" s="3" t="s">
        <v>6</v>
      </c>
      <c r="G848" s="3" t="s">
        <v>6</v>
      </c>
    </row>
    <row r="849" spans="1:7" ht="45" customHeight="1" x14ac:dyDescent="0.35">
      <c r="A849" s="3" t="s">
        <v>3504</v>
      </c>
      <c r="B849" s="3" t="s">
        <v>9423</v>
      </c>
      <c r="C849" s="3" t="s">
        <v>6</v>
      </c>
      <c r="D849" s="3" t="s">
        <v>6</v>
      </c>
      <c r="E849" s="3" t="s">
        <v>6</v>
      </c>
      <c r="F849" s="3" t="s">
        <v>6</v>
      </c>
      <c r="G849" s="3" t="s">
        <v>6</v>
      </c>
    </row>
    <row r="850" spans="1:7" ht="45" customHeight="1" x14ac:dyDescent="0.35">
      <c r="A850" s="3" t="s">
        <v>3507</v>
      </c>
      <c r="B850" s="3" t="s">
        <v>9424</v>
      </c>
      <c r="C850" s="3" t="s">
        <v>6</v>
      </c>
      <c r="D850" s="3" t="s">
        <v>6</v>
      </c>
      <c r="E850" s="3" t="s">
        <v>6</v>
      </c>
      <c r="F850" s="3" t="s">
        <v>6</v>
      </c>
      <c r="G850" s="3" t="s">
        <v>6</v>
      </c>
    </row>
    <row r="851" spans="1:7" ht="45" customHeight="1" x14ac:dyDescent="0.35">
      <c r="A851" s="3" t="s">
        <v>3510</v>
      </c>
      <c r="B851" s="3" t="s">
        <v>9425</v>
      </c>
      <c r="C851" s="3" t="s">
        <v>6</v>
      </c>
      <c r="D851" s="3" t="s">
        <v>6</v>
      </c>
      <c r="E851" s="3" t="s">
        <v>6</v>
      </c>
      <c r="F851" s="3" t="s">
        <v>6</v>
      </c>
      <c r="G851" s="3" t="s">
        <v>6</v>
      </c>
    </row>
    <row r="852" spans="1:7" ht="45" customHeight="1" x14ac:dyDescent="0.35">
      <c r="A852" s="3" t="s">
        <v>3514</v>
      </c>
      <c r="B852" s="3" t="s">
        <v>9426</v>
      </c>
      <c r="C852" s="3" t="s">
        <v>6</v>
      </c>
      <c r="D852" s="3" t="s">
        <v>6</v>
      </c>
      <c r="E852" s="3" t="s">
        <v>6</v>
      </c>
      <c r="F852" s="3" t="s">
        <v>6</v>
      </c>
      <c r="G852" s="3" t="s">
        <v>6</v>
      </c>
    </row>
    <row r="853" spans="1:7" ht="45" customHeight="1" x14ac:dyDescent="0.35">
      <c r="A853" s="3" t="s">
        <v>3516</v>
      </c>
      <c r="B853" s="3" t="s">
        <v>9427</v>
      </c>
      <c r="C853" s="3" t="s">
        <v>6</v>
      </c>
      <c r="D853" s="3" t="s">
        <v>6</v>
      </c>
      <c r="E853" s="3" t="s">
        <v>6</v>
      </c>
      <c r="F853" s="3" t="s">
        <v>6</v>
      </c>
      <c r="G853" s="3" t="s">
        <v>6</v>
      </c>
    </row>
    <row r="854" spans="1:7" ht="45" customHeight="1" x14ac:dyDescent="0.35">
      <c r="A854" s="3" t="s">
        <v>3519</v>
      </c>
      <c r="B854" s="3" t="s">
        <v>9428</v>
      </c>
      <c r="C854" s="3" t="s">
        <v>6</v>
      </c>
      <c r="D854" s="3" t="s">
        <v>6</v>
      </c>
      <c r="E854" s="3" t="s">
        <v>6</v>
      </c>
      <c r="F854" s="3" t="s">
        <v>6</v>
      </c>
      <c r="G854" s="3" t="s">
        <v>6</v>
      </c>
    </row>
    <row r="855" spans="1:7" ht="45" customHeight="1" x14ac:dyDescent="0.35">
      <c r="A855" s="3" t="s">
        <v>3522</v>
      </c>
      <c r="B855" s="3" t="s">
        <v>9429</v>
      </c>
      <c r="C855" s="3" t="s">
        <v>6</v>
      </c>
      <c r="D855" s="3" t="s">
        <v>6</v>
      </c>
      <c r="E855" s="3" t="s">
        <v>6</v>
      </c>
      <c r="F855" s="3" t="s">
        <v>6</v>
      </c>
      <c r="G855" s="3" t="s">
        <v>6</v>
      </c>
    </row>
    <row r="856" spans="1:7" ht="45" customHeight="1" x14ac:dyDescent="0.35">
      <c r="A856" s="3" t="s">
        <v>3525</v>
      </c>
      <c r="B856" s="3" t="s">
        <v>9430</v>
      </c>
      <c r="C856" s="3" t="s">
        <v>6</v>
      </c>
      <c r="D856" s="3" t="s">
        <v>6</v>
      </c>
      <c r="E856" s="3" t="s">
        <v>6</v>
      </c>
      <c r="F856" s="3" t="s">
        <v>6</v>
      </c>
      <c r="G856" s="3" t="s">
        <v>6</v>
      </c>
    </row>
    <row r="857" spans="1:7" ht="45" customHeight="1" x14ac:dyDescent="0.35">
      <c r="A857" s="3" t="s">
        <v>3528</v>
      </c>
      <c r="B857" s="3" t="s">
        <v>9431</v>
      </c>
      <c r="C857" s="3" t="s">
        <v>6</v>
      </c>
      <c r="D857" s="3" t="s">
        <v>6</v>
      </c>
      <c r="E857" s="3" t="s">
        <v>6</v>
      </c>
      <c r="F857" s="3" t="s">
        <v>6</v>
      </c>
      <c r="G857" s="3" t="s">
        <v>6</v>
      </c>
    </row>
    <row r="858" spans="1:7" ht="45" customHeight="1" x14ac:dyDescent="0.35">
      <c r="A858" s="3" t="s">
        <v>3531</v>
      </c>
      <c r="B858" s="3" t="s">
        <v>9432</v>
      </c>
      <c r="C858" s="3" t="s">
        <v>6</v>
      </c>
      <c r="D858" s="3" t="s">
        <v>6</v>
      </c>
      <c r="E858" s="3" t="s">
        <v>6</v>
      </c>
      <c r="F858" s="3" t="s">
        <v>6</v>
      </c>
      <c r="G858" s="3" t="s">
        <v>6</v>
      </c>
    </row>
    <row r="859" spans="1:7" ht="45" customHeight="1" x14ac:dyDescent="0.35">
      <c r="A859" s="3" t="s">
        <v>3534</v>
      </c>
      <c r="B859" s="3" t="s">
        <v>9433</v>
      </c>
      <c r="C859" s="3" t="s">
        <v>6</v>
      </c>
      <c r="D859" s="3" t="s">
        <v>6</v>
      </c>
      <c r="E859" s="3" t="s">
        <v>6</v>
      </c>
      <c r="F859" s="3" t="s">
        <v>6</v>
      </c>
      <c r="G859" s="3" t="s">
        <v>6</v>
      </c>
    </row>
    <row r="860" spans="1:7" ht="45" customHeight="1" x14ac:dyDescent="0.35">
      <c r="A860" s="3" t="s">
        <v>3539</v>
      </c>
      <c r="B860" s="3" t="s">
        <v>9434</v>
      </c>
      <c r="C860" s="3" t="s">
        <v>6</v>
      </c>
      <c r="D860" s="3" t="s">
        <v>6</v>
      </c>
      <c r="E860" s="3" t="s">
        <v>6</v>
      </c>
      <c r="F860" s="3" t="s">
        <v>6</v>
      </c>
      <c r="G860" s="3" t="s">
        <v>6</v>
      </c>
    </row>
    <row r="861" spans="1:7" ht="45" customHeight="1" x14ac:dyDescent="0.35">
      <c r="A861" s="3" t="s">
        <v>3543</v>
      </c>
      <c r="B861" s="3" t="s">
        <v>9435</v>
      </c>
      <c r="C861" s="3" t="s">
        <v>6</v>
      </c>
      <c r="D861" s="3" t="s">
        <v>6</v>
      </c>
      <c r="E861" s="3" t="s">
        <v>6</v>
      </c>
      <c r="F861" s="3" t="s">
        <v>6</v>
      </c>
      <c r="G861" s="3" t="s">
        <v>6</v>
      </c>
    </row>
    <row r="862" spans="1:7" ht="45" customHeight="1" x14ac:dyDescent="0.35">
      <c r="A862" s="3" t="s">
        <v>3546</v>
      </c>
      <c r="B862" s="3" t="s">
        <v>9436</v>
      </c>
      <c r="C862" s="3" t="s">
        <v>6</v>
      </c>
      <c r="D862" s="3" t="s">
        <v>6</v>
      </c>
      <c r="E862" s="3" t="s">
        <v>6</v>
      </c>
      <c r="F862" s="3" t="s">
        <v>6</v>
      </c>
      <c r="G862" s="3" t="s">
        <v>6</v>
      </c>
    </row>
    <row r="863" spans="1:7" ht="45" customHeight="1" x14ac:dyDescent="0.35">
      <c r="A863" s="3" t="s">
        <v>3551</v>
      </c>
      <c r="B863" s="3" t="s">
        <v>9437</v>
      </c>
      <c r="C863" s="3" t="s">
        <v>6</v>
      </c>
      <c r="D863" s="3" t="s">
        <v>6</v>
      </c>
      <c r="E863" s="3" t="s">
        <v>6</v>
      </c>
      <c r="F863" s="3" t="s">
        <v>6</v>
      </c>
      <c r="G863" s="3" t="s">
        <v>6</v>
      </c>
    </row>
    <row r="864" spans="1:7" ht="45" customHeight="1" x14ac:dyDescent="0.35">
      <c r="A864" s="3" t="s">
        <v>3555</v>
      </c>
      <c r="B864" s="3" t="s">
        <v>9438</v>
      </c>
      <c r="C864" s="3" t="s">
        <v>6</v>
      </c>
      <c r="D864" s="3" t="s">
        <v>6</v>
      </c>
      <c r="E864" s="3" t="s">
        <v>6</v>
      </c>
      <c r="F864" s="3" t="s">
        <v>6</v>
      </c>
      <c r="G864" s="3" t="s">
        <v>6</v>
      </c>
    </row>
    <row r="865" spans="1:7" ht="45" customHeight="1" x14ac:dyDescent="0.35">
      <c r="A865" s="3" t="s">
        <v>3558</v>
      </c>
      <c r="B865" s="3" t="s">
        <v>9439</v>
      </c>
      <c r="C865" s="3" t="s">
        <v>6</v>
      </c>
      <c r="D865" s="3" t="s">
        <v>6</v>
      </c>
      <c r="E865" s="3" t="s">
        <v>6</v>
      </c>
      <c r="F865" s="3" t="s">
        <v>6</v>
      </c>
      <c r="G865" s="3" t="s">
        <v>6</v>
      </c>
    </row>
    <row r="866" spans="1:7" ht="45" customHeight="1" x14ac:dyDescent="0.35">
      <c r="A866" s="3" t="s">
        <v>3561</v>
      </c>
      <c r="B866" s="3" t="s">
        <v>9440</v>
      </c>
      <c r="C866" s="3" t="s">
        <v>6</v>
      </c>
      <c r="D866" s="3" t="s">
        <v>6</v>
      </c>
      <c r="E866" s="3" t="s">
        <v>6</v>
      </c>
      <c r="F866" s="3" t="s">
        <v>6</v>
      </c>
      <c r="G866" s="3" t="s">
        <v>6</v>
      </c>
    </row>
    <row r="867" spans="1:7" ht="45" customHeight="1" x14ac:dyDescent="0.35">
      <c r="A867" s="3" t="s">
        <v>3563</v>
      </c>
      <c r="B867" s="3" t="s">
        <v>9441</v>
      </c>
      <c r="C867" s="3" t="s">
        <v>6</v>
      </c>
      <c r="D867" s="3" t="s">
        <v>6</v>
      </c>
      <c r="E867" s="3" t="s">
        <v>6</v>
      </c>
      <c r="F867" s="3" t="s">
        <v>6</v>
      </c>
      <c r="G867" s="3" t="s">
        <v>6</v>
      </c>
    </row>
    <row r="868" spans="1:7" ht="45" customHeight="1" x14ac:dyDescent="0.35">
      <c r="A868" s="3" t="s">
        <v>3566</v>
      </c>
      <c r="B868" s="3" t="s">
        <v>9442</v>
      </c>
      <c r="C868" s="3" t="s">
        <v>6</v>
      </c>
      <c r="D868" s="3" t="s">
        <v>6</v>
      </c>
      <c r="E868" s="3" t="s">
        <v>6</v>
      </c>
      <c r="F868" s="3" t="s">
        <v>6</v>
      </c>
      <c r="G868" s="3" t="s">
        <v>6</v>
      </c>
    </row>
    <row r="869" spans="1:7" ht="45" customHeight="1" x14ac:dyDescent="0.35">
      <c r="A869" s="3" t="s">
        <v>3568</v>
      </c>
      <c r="B869" s="3" t="s">
        <v>9443</v>
      </c>
      <c r="C869" s="3" t="s">
        <v>6</v>
      </c>
      <c r="D869" s="3" t="s">
        <v>6</v>
      </c>
      <c r="E869" s="3" t="s">
        <v>6</v>
      </c>
      <c r="F869" s="3" t="s">
        <v>6</v>
      </c>
      <c r="G869" s="3" t="s">
        <v>6</v>
      </c>
    </row>
    <row r="870" spans="1:7" ht="45" customHeight="1" x14ac:dyDescent="0.35">
      <c r="A870" s="3" t="s">
        <v>3571</v>
      </c>
      <c r="B870" s="3" t="s">
        <v>9444</v>
      </c>
      <c r="C870" s="3" t="s">
        <v>6</v>
      </c>
      <c r="D870" s="3" t="s">
        <v>6</v>
      </c>
      <c r="E870" s="3" t="s">
        <v>6</v>
      </c>
      <c r="F870" s="3" t="s">
        <v>6</v>
      </c>
      <c r="G870" s="3" t="s">
        <v>6</v>
      </c>
    </row>
    <row r="871" spans="1:7" ht="45" customHeight="1" x14ac:dyDescent="0.35">
      <c r="A871" s="3" t="s">
        <v>3574</v>
      </c>
      <c r="B871" s="3" t="s">
        <v>9445</v>
      </c>
      <c r="C871" s="3" t="s">
        <v>6</v>
      </c>
      <c r="D871" s="3" t="s">
        <v>6</v>
      </c>
      <c r="E871" s="3" t="s">
        <v>6</v>
      </c>
      <c r="F871" s="3" t="s">
        <v>6</v>
      </c>
      <c r="G871" s="3" t="s">
        <v>6</v>
      </c>
    </row>
    <row r="872" spans="1:7" ht="45" customHeight="1" x14ac:dyDescent="0.35">
      <c r="A872" s="3" t="s">
        <v>3577</v>
      </c>
      <c r="B872" s="3" t="s">
        <v>9446</v>
      </c>
      <c r="C872" s="3" t="s">
        <v>6</v>
      </c>
      <c r="D872" s="3" t="s">
        <v>6</v>
      </c>
      <c r="E872" s="3" t="s">
        <v>6</v>
      </c>
      <c r="F872" s="3" t="s">
        <v>6</v>
      </c>
      <c r="G872" s="3" t="s">
        <v>6</v>
      </c>
    </row>
    <row r="873" spans="1:7" ht="45" customHeight="1" x14ac:dyDescent="0.35">
      <c r="A873" s="3" t="s">
        <v>3581</v>
      </c>
      <c r="B873" s="3" t="s">
        <v>9447</v>
      </c>
      <c r="C873" s="3" t="s">
        <v>6</v>
      </c>
      <c r="D873" s="3" t="s">
        <v>6</v>
      </c>
      <c r="E873" s="3" t="s">
        <v>6</v>
      </c>
      <c r="F873" s="3" t="s">
        <v>6</v>
      </c>
      <c r="G873" s="3" t="s">
        <v>6</v>
      </c>
    </row>
    <row r="874" spans="1:7" ht="45" customHeight="1" x14ac:dyDescent="0.35">
      <c r="A874" s="3" t="s">
        <v>3584</v>
      </c>
      <c r="B874" s="3" t="s">
        <v>9448</v>
      </c>
      <c r="C874" s="3" t="s">
        <v>6</v>
      </c>
      <c r="D874" s="3" t="s">
        <v>6</v>
      </c>
      <c r="E874" s="3" t="s">
        <v>6</v>
      </c>
      <c r="F874" s="3" t="s">
        <v>6</v>
      </c>
      <c r="G874" s="3" t="s">
        <v>6</v>
      </c>
    </row>
    <row r="875" spans="1:7" ht="45" customHeight="1" x14ac:dyDescent="0.35">
      <c r="A875" s="3" t="s">
        <v>3586</v>
      </c>
      <c r="B875" s="3" t="s">
        <v>9449</v>
      </c>
      <c r="C875" s="3" t="s">
        <v>6</v>
      </c>
      <c r="D875" s="3" t="s">
        <v>6</v>
      </c>
      <c r="E875" s="3" t="s">
        <v>6</v>
      </c>
      <c r="F875" s="3" t="s">
        <v>6</v>
      </c>
      <c r="G875" s="3" t="s">
        <v>6</v>
      </c>
    </row>
    <row r="876" spans="1:7" ht="45" customHeight="1" x14ac:dyDescent="0.35">
      <c r="A876" s="3" t="s">
        <v>3590</v>
      </c>
      <c r="B876" s="3" t="s">
        <v>9450</v>
      </c>
      <c r="C876" s="3" t="s">
        <v>6</v>
      </c>
      <c r="D876" s="3" t="s">
        <v>6</v>
      </c>
      <c r="E876" s="3" t="s">
        <v>6</v>
      </c>
      <c r="F876" s="3" t="s">
        <v>6</v>
      </c>
      <c r="G876" s="3" t="s">
        <v>6</v>
      </c>
    </row>
    <row r="877" spans="1:7" ht="45" customHeight="1" x14ac:dyDescent="0.35">
      <c r="A877" s="3" t="s">
        <v>3592</v>
      </c>
      <c r="B877" s="3" t="s">
        <v>9451</v>
      </c>
      <c r="C877" s="3" t="s">
        <v>6</v>
      </c>
      <c r="D877" s="3" t="s">
        <v>6</v>
      </c>
      <c r="E877" s="3" t="s">
        <v>6</v>
      </c>
      <c r="F877" s="3" t="s">
        <v>6</v>
      </c>
      <c r="G877" s="3" t="s">
        <v>6</v>
      </c>
    </row>
    <row r="878" spans="1:7" ht="45" customHeight="1" x14ac:dyDescent="0.35">
      <c r="A878" s="3" t="s">
        <v>3596</v>
      </c>
      <c r="B878" s="3" t="s">
        <v>9452</v>
      </c>
      <c r="C878" s="3" t="s">
        <v>6</v>
      </c>
      <c r="D878" s="3" t="s">
        <v>6</v>
      </c>
      <c r="E878" s="3" t="s">
        <v>6</v>
      </c>
      <c r="F878" s="3" t="s">
        <v>6</v>
      </c>
      <c r="G878" s="3" t="s">
        <v>6</v>
      </c>
    </row>
    <row r="879" spans="1:7" ht="45" customHeight="1" x14ac:dyDescent="0.35">
      <c r="A879" s="3" t="s">
        <v>3599</v>
      </c>
      <c r="B879" s="3" t="s">
        <v>9453</v>
      </c>
      <c r="C879" s="3" t="s">
        <v>6</v>
      </c>
      <c r="D879" s="3" t="s">
        <v>6</v>
      </c>
      <c r="E879" s="3" t="s">
        <v>6</v>
      </c>
      <c r="F879" s="3" t="s">
        <v>6</v>
      </c>
      <c r="G879" s="3" t="s">
        <v>6</v>
      </c>
    </row>
    <row r="880" spans="1:7" ht="45" customHeight="1" x14ac:dyDescent="0.35">
      <c r="A880" s="3" t="s">
        <v>3603</v>
      </c>
      <c r="B880" s="3" t="s">
        <v>9454</v>
      </c>
      <c r="C880" s="3" t="s">
        <v>6</v>
      </c>
      <c r="D880" s="3" t="s">
        <v>6</v>
      </c>
      <c r="E880" s="3" t="s">
        <v>6</v>
      </c>
      <c r="F880" s="3" t="s">
        <v>6</v>
      </c>
      <c r="G880" s="3" t="s">
        <v>6</v>
      </c>
    </row>
    <row r="881" spans="1:7" ht="45" customHeight="1" x14ac:dyDescent="0.35">
      <c r="A881" s="3" t="s">
        <v>3608</v>
      </c>
      <c r="B881" s="3" t="s">
        <v>9455</v>
      </c>
      <c r="C881" s="3" t="s">
        <v>6</v>
      </c>
      <c r="D881" s="3" t="s">
        <v>6</v>
      </c>
      <c r="E881" s="3" t="s">
        <v>6</v>
      </c>
      <c r="F881" s="3" t="s">
        <v>6</v>
      </c>
      <c r="G881" s="3" t="s">
        <v>6</v>
      </c>
    </row>
    <row r="882" spans="1:7" ht="45" customHeight="1" x14ac:dyDescent="0.35">
      <c r="A882" s="3" t="s">
        <v>3610</v>
      </c>
      <c r="B882" s="3" t="s">
        <v>9456</v>
      </c>
      <c r="C882" s="3" t="s">
        <v>6</v>
      </c>
      <c r="D882" s="3" t="s">
        <v>6</v>
      </c>
      <c r="E882" s="3" t="s">
        <v>6</v>
      </c>
      <c r="F882" s="3" t="s">
        <v>6</v>
      </c>
      <c r="G882" s="3" t="s">
        <v>6</v>
      </c>
    </row>
    <row r="883" spans="1:7" ht="45" customHeight="1" x14ac:dyDescent="0.35">
      <c r="A883" s="3" t="s">
        <v>3612</v>
      </c>
      <c r="B883" s="3" t="s">
        <v>9457</v>
      </c>
      <c r="C883" s="3" t="s">
        <v>6</v>
      </c>
      <c r="D883" s="3" t="s">
        <v>6</v>
      </c>
      <c r="E883" s="3" t="s">
        <v>6</v>
      </c>
      <c r="F883" s="3" t="s">
        <v>6</v>
      </c>
      <c r="G883" s="3" t="s">
        <v>6</v>
      </c>
    </row>
    <row r="884" spans="1:7" ht="45" customHeight="1" x14ac:dyDescent="0.35">
      <c r="A884" s="3" t="s">
        <v>3614</v>
      </c>
      <c r="B884" s="3" t="s">
        <v>9458</v>
      </c>
      <c r="C884" s="3" t="s">
        <v>6</v>
      </c>
      <c r="D884" s="3" t="s">
        <v>6</v>
      </c>
      <c r="E884" s="3" t="s">
        <v>6</v>
      </c>
      <c r="F884" s="3" t="s">
        <v>6</v>
      </c>
      <c r="G884" s="3" t="s">
        <v>6</v>
      </c>
    </row>
    <row r="885" spans="1:7" ht="45" customHeight="1" x14ac:dyDescent="0.35">
      <c r="A885" s="3" t="s">
        <v>3616</v>
      </c>
      <c r="B885" s="3" t="s">
        <v>9459</v>
      </c>
      <c r="C885" s="3" t="s">
        <v>6</v>
      </c>
      <c r="D885" s="3" t="s">
        <v>6</v>
      </c>
      <c r="E885" s="3" t="s">
        <v>6</v>
      </c>
      <c r="F885" s="3" t="s">
        <v>6</v>
      </c>
      <c r="G885" s="3" t="s">
        <v>6</v>
      </c>
    </row>
    <row r="886" spans="1:7" ht="45" customHeight="1" x14ac:dyDescent="0.35">
      <c r="A886" s="3" t="s">
        <v>3618</v>
      </c>
      <c r="B886" s="3" t="s">
        <v>9460</v>
      </c>
      <c r="C886" s="3" t="s">
        <v>6</v>
      </c>
      <c r="D886" s="3" t="s">
        <v>6</v>
      </c>
      <c r="E886" s="3" t="s">
        <v>6</v>
      </c>
      <c r="F886" s="3" t="s">
        <v>6</v>
      </c>
      <c r="G886" s="3" t="s">
        <v>6</v>
      </c>
    </row>
    <row r="887" spans="1:7" ht="45" customHeight="1" x14ac:dyDescent="0.35">
      <c r="A887" s="3" t="s">
        <v>3622</v>
      </c>
      <c r="B887" s="3" t="s">
        <v>9461</v>
      </c>
      <c r="C887" s="3" t="s">
        <v>6</v>
      </c>
      <c r="D887" s="3" t="s">
        <v>6</v>
      </c>
      <c r="E887" s="3" t="s">
        <v>6</v>
      </c>
      <c r="F887" s="3" t="s">
        <v>6</v>
      </c>
      <c r="G887" s="3" t="s">
        <v>6</v>
      </c>
    </row>
    <row r="888" spans="1:7" ht="45" customHeight="1" x14ac:dyDescent="0.35">
      <c r="A888" s="3" t="s">
        <v>3627</v>
      </c>
      <c r="B888" s="3" t="s">
        <v>9462</v>
      </c>
      <c r="C888" s="3" t="s">
        <v>6</v>
      </c>
      <c r="D888" s="3" t="s">
        <v>6</v>
      </c>
      <c r="E888" s="3" t="s">
        <v>6</v>
      </c>
      <c r="F888" s="3" t="s">
        <v>6</v>
      </c>
      <c r="G888" s="3" t="s">
        <v>6</v>
      </c>
    </row>
    <row r="889" spans="1:7" ht="45" customHeight="1" x14ac:dyDescent="0.35">
      <c r="A889" s="3" t="s">
        <v>3629</v>
      </c>
      <c r="B889" s="3" t="s">
        <v>9463</v>
      </c>
      <c r="C889" s="3" t="s">
        <v>6</v>
      </c>
      <c r="D889" s="3" t="s">
        <v>6</v>
      </c>
      <c r="E889" s="3" t="s">
        <v>6</v>
      </c>
      <c r="F889" s="3" t="s">
        <v>6</v>
      </c>
      <c r="G889" s="3" t="s">
        <v>6</v>
      </c>
    </row>
    <row r="890" spans="1:7" ht="45" customHeight="1" x14ac:dyDescent="0.35">
      <c r="A890" s="3" t="s">
        <v>3631</v>
      </c>
      <c r="B890" s="3" t="s">
        <v>9464</v>
      </c>
      <c r="C890" s="3" t="s">
        <v>6</v>
      </c>
      <c r="D890" s="3" t="s">
        <v>6</v>
      </c>
      <c r="E890" s="3" t="s">
        <v>6</v>
      </c>
      <c r="F890" s="3" t="s">
        <v>6</v>
      </c>
      <c r="G890" s="3" t="s">
        <v>6</v>
      </c>
    </row>
    <row r="891" spans="1:7" ht="45" customHeight="1" x14ac:dyDescent="0.35">
      <c r="A891" s="3" t="s">
        <v>3634</v>
      </c>
      <c r="B891" s="3" t="s">
        <v>9465</v>
      </c>
      <c r="C891" s="3" t="s">
        <v>6</v>
      </c>
      <c r="D891" s="3" t="s">
        <v>6</v>
      </c>
      <c r="E891" s="3" t="s">
        <v>6</v>
      </c>
      <c r="F891" s="3" t="s">
        <v>6</v>
      </c>
      <c r="G891" s="3" t="s">
        <v>6</v>
      </c>
    </row>
    <row r="892" spans="1:7" ht="45" customHeight="1" x14ac:dyDescent="0.35">
      <c r="A892" s="3" t="s">
        <v>3636</v>
      </c>
      <c r="B892" s="3" t="s">
        <v>9466</v>
      </c>
      <c r="C892" s="3" t="s">
        <v>6</v>
      </c>
      <c r="D892" s="3" t="s">
        <v>6</v>
      </c>
      <c r="E892" s="3" t="s">
        <v>6</v>
      </c>
      <c r="F892" s="3" t="s">
        <v>6</v>
      </c>
      <c r="G892" s="3" t="s">
        <v>6</v>
      </c>
    </row>
    <row r="893" spans="1:7" ht="45" customHeight="1" x14ac:dyDescent="0.35">
      <c r="A893" s="3" t="s">
        <v>3639</v>
      </c>
      <c r="B893" s="3" t="s">
        <v>9467</v>
      </c>
      <c r="C893" s="3" t="s">
        <v>6</v>
      </c>
      <c r="D893" s="3" t="s">
        <v>6</v>
      </c>
      <c r="E893" s="3" t="s">
        <v>6</v>
      </c>
      <c r="F893" s="3" t="s">
        <v>6</v>
      </c>
      <c r="G893" s="3" t="s">
        <v>6</v>
      </c>
    </row>
    <row r="894" spans="1:7" ht="45" customHeight="1" x14ac:dyDescent="0.35">
      <c r="A894" s="3" t="s">
        <v>3641</v>
      </c>
      <c r="B894" s="3" t="s">
        <v>9468</v>
      </c>
      <c r="C894" s="3" t="s">
        <v>6</v>
      </c>
      <c r="D894" s="3" t="s">
        <v>6</v>
      </c>
      <c r="E894" s="3" t="s">
        <v>6</v>
      </c>
      <c r="F894" s="3" t="s">
        <v>6</v>
      </c>
      <c r="G894" s="3" t="s">
        <v>6</v>
      </c>
    </row>
    <row r="895" spans="1:7" ht="45" customHeight="1" x14ac:dyDescent="0.35">
      <c r="A895" s="3" t="s">
        <v>3643</v>
      </c>
      <c r="B895" s="3" t="s">
        <v>9469</v>
      </c>
      <c r="C895" s="3" t="s">
        <v>6</v>
      </c>
      <c r="D895" s="3" t="s">
        <v>6</v>
      </c>
      <c r="E895" s="3" t="s">
        <v>6</v>
      </c>
      <c r="F895" s="3" t="s">
        <v>6</v>
      </c>
      <c r="G895" s="3" t="s">
        <v>6</v>
      </c>
    </row>
    <row r="896" spans="1:7" ht="45" customHeight="1" x14ac:dyDescent="0.35">
      <c r="A896" s="3" t="s">
        <v>3645</v>
      </c>
      <c r="B896" s="3" t="s">
        <v>9470</v>
      </c>
      <c r="C896" s="3" t="s">
        <v>6</v>
      </c>
      <c r="D896" s="3" t="s">
        <v>6</v>
      </c>
      <c r="E896" s="3" t="s">
        <v>6</v>
      </c>
      <c r="F896" s="3" t="s">
        <v>6</v>
      </c>
      <c r="G896" s="3" t="s">
        <v>6</v>
      </c>
    </row>
    <row r="897" spans="1:7" ht="45" customHeight="1" x14ac:dyDescent="0.35">
      <c r="A897" s="3" t="s">
        <v>3648</v>
      </c>
      <c r="B897" s="3" t="s">
        <v>9471</v>
      </c>
      <c r="C897" s="3" t="s">
        <v>6</v>
      </c>
      <c r="D897" s="3" t="s">
        <v>6</v>
      </c>
      <c r="E897" s="3" t="s">
        <v>6</v>
      </c>
      <c r="F897" s="3" t="s">
        <v>6</v>
      </c>
      <c r="G897" s="3" t="s">
        <v>6</v>
      </c>
    </row>
    <row r="898" spans="1:7" ht="45" customHeight="1" x14ac:dyDescent="0.35">
      <c r="A898" s="3" t="s">
        <v>3651</v>
      </c>
      <c r="B898" s="3" t="s">
        <v>9472</v>
      </c>
      <c r="C898" s="3" t="s">
        <v>6</v>
      </c>
      <c r="D898" s="3" t="s">
        <v>6</v>
      </c>
      <c r="E898" s="3" t="s">
        <v>6</v>
      </c>
      <c r="F898" s="3" t="s">
        <v>6</v>
      </c>
      <c r="G898" s="3" t="s">
        <v>6</v>
      </c>
    </row>
    <row r="899" spans="1:7" ht="45" customHeight="1" x14ac:dyDescent="0.35">
      <c r="A899" s="3" t="s">
        <v>3654</v>
      </c>
      <c r="B899" s="3" t="s">
        <v>9473</v>
      </c>
      <c r="C899" s="3" t="s">
        <v>6</v>
      </c>
      <c r="D899" s="3" t="s">
        <v>6</v>
      </c>
      <c r="E899" s="3" t="s">
        <v>6</v>
      </c>
      <c r="F899" s="3" t="s">
        <v>6</v>
      </c>
      <c r="G899" s="3" t="s">
        <v>6</v>
      </c>
    </row>
    <row r="900" spans="1:7" ht="45" customHeight="1" x14ac:dyDescent="0.35">
      <c r="A900" s="3" t="s">
        <v>3656</v>
      </c>
      <c r="B900" s="3" t="s">
        <v>9474</v>
      </c>
      <c r="C900" s="3" t="s">
        <v>6</v>
      </c>
      <c r="D900" s="3" t="s">
        <v>6</v>
      </c>
      <c r="E900" s="3" t="s">
        <v>6</v>
      </c>
      <c r="F900" s="3" t="s">
        <v>6</v>
      </c>
      <c r="G900" s="3" t="s">
        <v>6</v>
      </c>
    </row>
    <row r="901" spans="1:7" ht="45" customHeight="1" x14ac:dyDescent="0.35">
      <c r="A901" s="3" t="s">
        <v>3659</v>
      </c>
      <c r="B901" s="3" t="s">
        <v>9475</v>
      </c>
      <c r="C901" s="3" t="s">
        <v>6</v>
      </c>
      <c r="D901" s="3" t="s">
        <v>6</v>
      </c>
      <c r="E901" s="3" t="s">
        <v>6</v>
      </c>
      <c r="F901" s="3" t="s">
        <v>6</v>
      </c>
      <c r="G901" s="3" t="s">
        <v>6</v>
      </c>
    </row>
    <row r="902" spans="1:7" ht="45" customHeight="1" x14ac:dyDescent="0.35">
      <c r="A902" s="3" t="s">
        <v>3662</v>
      </c>
      <c r="B902" s="3" t="s">
        <v>9476</v>
      </c>
      <c r="C902" s="3" t="s">
        <v>6</v>
      </c>
      <c r="D902" s="3" t="s">
        <v>6</v>
      </c>
      <c r="E902" s="3" t="s">
        <v>6</v>
      </c>
      <c r="F902" s="3" t="s">
        <v>6</v>
      </c>
      <c r="G902" s="3" t="s">
        <v>6</v>
      </c>
    </row>
    <row r="903" spans="1:7" ht="45" customHeight="1" x14ac:dyDescent="0.35">
      <c r="A903" s="3" t="s">
        <v>3664</v>
      </c>
      <c r="B903" s="3" t="s">
        <v>9477</v>
      </c>
      <c r="C903" s="3" t="s">
        <v>6</v>
      </c>
      <c r="D903" s="3" t="s">
        <v>6</v>
      </c>
      <c r="E903" s="3" t="s">
        <v>6</v>
      </c>
      <c r="F903" s="3" t="s">
        <v>6</v>
      </c>
      <c r="G903" s="3" t="s">
        <v>6</v>
      </c>
    </row>
    <row r="904" spans="1:7" ht="45" customHeight="1" x14ac:dyDescent="0.35">
      <c r="A904" s="3" t="s">
        <v>3666</v>
      </c>
      <c r="B904" s="3" t="s">
        <v>9478</v>
      </c>
      <c r="C904" s="3" t="s">
        <v>6</v>
      </c>
      <c r="D904" s="3" t="s">
        <v>6</v>
      </c>
      <c r="E904" s="3" t="s">
        <v>6</v>
      </c>
      <c r="F904" s="3" t="s">
        <v>6</v>
      </c>
      <c r="G904" s="3" t="s">
        <v>6</v>
      </c>
    </row>
    <row r="905" spans="1:7" ht="45" customHeight="1" x14ac:dyDescent="0.35">
      <c r="A905" s="3" t="s">
        <v>3668</v>
      </c>
      <c r="B905" s="3" t="s">
        <v>9479</v>
      </c>
      <c r="C905" s="3" t="s">
        <v>6</v>
      </c>
      <c r="D905" s="3" t="s">
        <v>6</v>
      </c>
      <c r="E905" s="3" t="s">
        <v>6</v>
      </c>
      <c r="F905" s="3" t="s">
        <v>6</v>
      </c>
      <c r="G905" s="3" t="s">
        <v>6</v>
      </c>
    </row>
    <row r="906" spans="1:7" ht="45" customHeight="1" x14ac:dyDescent="0.35">
      <c r="A906" s="3" t="s">
        <v>3670</v>
      </c>
      <c r="B906" s="3" t="s">
        <v>9480</v>
      </c>
      <c r="C906" s="3" t="s">
        <v>6</v>
      </c>
      <c r="D906" s="3" t="s">
        <v>6</v>
      </c>
      <c r="E906" s="3" t="s">
        <v>6</v>
      </c>
      <c r="F906" s="3" t="s">
        <v>6</v>
      </c>
      <c r="G906" s="3" t="s">
        <v>6</v>
      </c>
    </row>
    <row r="907" spans="1:7" ht="45" customHeight="1" x14ac:dyDescent="0.35">
      <c r="A907" s="3" t="s">
        <v>3672</v>
      </c>
      <c r="B907" s="3" t="s">
        <v>9481</v>
      </c>
      <c r="C907" s="3" t="s">
        <v>6</v>
      </c>
      <c r="D907" s="3" t="s">
        <v>6</v>
      </c>
      <c r="E907" s="3" t="s">
        <v>6</v>
      </c>
      <c r="F907" s="3" t="s">
        <v>6</v>
      </c>
      <c r="G907" s="3" t="s">
        <v>6</v>
      </c>
    </row>
    <row r="908" spans="1:7" ht="45" customHeight="1" x14ac:dyDescent="0.35">
      <c r="A908" s="3" t="s">
        <v>3674</v>
      </c>
      <c r="B908" s="3" t="s">
        <v>9482</v>
      </c>
      <c r="C908" s="3" t="s">
        <v>6</v>
      </c>
      <c r="D908" s="3" t="s">
        <v>6</v>
      </c>
      <c r="E908" s="3" t="s">
        <v>6</v>
      </c>
      <c r="F908" s="3" t="s">
        <v>6</v>
      </c>
      <c r="G908" s="3" t="s">
        <v>6</v>
      </c>
    </row>
    <row r="909" spans="1:7" ht="45" customHeight="1" x14ac:dyDescent="0.35">
      <c r="A909" s="3" t="s">
        <v>3676</v>
      </c>
      <c r="B909" s="3" t="s">
        <v>9483</v>
      </c>
      <c r="C909" s="3" t="s">
        <v>6</v>
      </c>
      <c r="D909" s="3" t="s">
        <v>6</v>
      </c>
      <c r="E909" s="3" t="s">
        <v>6</v>
      </c>
      <c r="F909" s="3" t="s">
        <v>6</v>
      </c>
      <c r="G909" s="3" t="s">
        <v>6</v>
      </c>
    </row>
    <row r="910" spans="1:7" ht="45" customHeight="1" x14ac:dyDescent="0.35">
      <c r="A910" s="3" t="s">
        <v>3679</v>
      </c>
      <c r="B910" s="3" t="s">
        <v>9484</v>
      </c>
      <c r="C910" s="3" t="s">
        <v>6</v>
      </c>
      <c r="D910" s="3" t="s">
        <v>6</v>
      </c>
      <c r="E910" s="3" t="s">
        <v>6</v>
      </c>
      <c r="F910" s="3" t="s">
        <v>6</v>
      </c>
      <c r="G910" s="3" t="s">
        <v>6</v>
      </c>
    </row>
    <row r="911" spans="1:7" ht="45" customHeight="1" x14ac:dyDescent="0.35">
      <c r="A911" s="3" t="s">
        <v>3681</v>
      </c>
      <c r="B911" s="3" t="s">
        <v>9485</v>
      </c>
      <c r="C911" s="3" t="s">
        <v>6</v>
      </c>
      <c r="D911" s="3" t="s">
        <v>6</v>
      </c>
      <c r="E911" s="3" t="s">
        <v>6</v>
      </c>
      <c r="F911" s="3" t="s">
        <v>6</v>
      </c>
      <c r="G911" s="3" t="s">
        <v>6</v>
      </c>
    </row>
    <row r="912" spans="1:7" ht="45" customHeight="1" x14ac:dyDescent="0.35">
      <c r="A912" s="3" t="s">
        <v>3683</v>
      </c>
      <c r="B912" s="3" t="s">
        <v>9486</v>
      </c>
      <c r="C912" s="3" t="s">
        <v>6</v>
      </c>
      <c r="D912" s="3" t="s">
        <v>6</v>
      </c>
      <c r="E912" s="3" t="s">
        <v>6</v>
      </c>
      <c r="F912" s="3" t="s">
        <v>6</v>
      </c>
      <c r="G912" s="3" t="s">
        <v>6</v>
      </c>
    </row>
    <row r="913" spans="1:7" ht="45" customHeight="1" x14ac:dyDescent="0.35">
      <c r="A913" s="3" t="s">
        <v>3685</v>
      </c>
      <c r="B913" s="3" t="s">
        <v>9487</v>
      </c>
      <c r="C913" s="3" t="s">
        <v>6</v>
      </c>
      <c r="D913" s="3" t="s">
        <v>6</v>
      </c>
      <c r="E913" s="3" t="s">
        <v>6</v>
      </c>
      <c r="F913" s="3" t="s">
        <v>6</v>
      </c>
      <c r="G913" s="3" t="s">
        <v>6</v>
      </c>
    </row>
    <row r="914" spans="1:7" ht="45" customHeight="1" x14ac:dyDescent="0.35">
      <c r="A914" s="3" t="s">
        <v>3688</v>
      </c>
      <c r="B914" s="3" t="s">
        <v>9488</v>
      </c>
      <c r="C914" s="3" t="s">
        <v>6</v>
      </c>
      <c r="D914" s="3" t="s">
        <v>6</v>
      </c>
      <c r="E914" s="3" t="s">
        <v>6</v>
      </c>
      <c r="F914" s="3" t="s">
        <v>6</v>
      </c>
      <c r="G914" s="3" t="s">
        <v>6</v>
      </c>
    </row>
    <row r="915" spans="1:7" ht="45" customHeight="1" x14ac:dyDescent="0.35">
      <c r="A915" s="3" t="s">
        <v>3691</v>
      </c>
      <c r="B915" s="3" t="s">
        <v>9489</v>
      </c>
      <c r="C915" s="3" t="s">
        <v>6</v>
      </c>
      <c r="D915" s="3" t="s">
        <v>6</v>
      </c>
      <c r="E915" s="3" t="s">
        <v>6</v>
      </c>
      <c r="F915" s="3" t="s">
        <v>6</v>
      </c>
      <c r="G915" s="3" t="s">
        <v>6</v>
      </c>
    </row>
    <row r="916" spans="1:7" ht="45" customHeight="1" x14ac:dyDescent="0.35">
      <c r="A916" s="3" t="s">
        <v>3696</v>
      </c>
      <c r="B916" s="3" t="s">
        <v>9490</v>
      </c>
      <c r="C916" s="3" t="s">
        <v>6</v>
      </c>
      <c r="D916" s="3" t="s">
        <v>6</v>
      </c>
      <c r="E916" s="3" t="s">
        <v>6</v>
      </c>
      <c r="F916" s="3" t="s">
        <v>6</v>
      </c>
      <c r="G916" s="3" t="s">
        <v>6</v>
      </c>
    </row>
    <row r="917" spans="1:7" ht="45" customHeight="1" x14ac:dyDescent="0.35">
      <c r="A917" s="3" t="s">
        <v>3698</v>
      </c>
      <c r="B917" s="3" t="s">
        <v>9491</v>
      </c>
      <c r="C917" s="3" t="s">
        <v>6</v>
      </c>
      <c r="D917" s="3" t="s">
        <v>6</v>
      </c>
      <c r="E917" s="3" t="s">
        <v>6</v>
      </c>
      <c r="F917" s="3" t="s">
        <v>6</v>
      </c>
      <c r="G917" s="3" t="s">
        <v>6</v>
      </c>
    </row>
    <row r="918" spans="1:7" ht="45" customHeight="1" x14ac:dyDescent="0.35">
      <c r="A918" s="3" t="s">
        <v>3701</v>
      </c>
      <c r="B918" s="3" t="s">
        <v>9492</v>
      </c>
      <c r="C918" s="3" t="s">
        <v>6</v>
      </c>
      <c r="D918" s="3" t="s">
        <v>6</v>
      </c>
      <c r="E918" s="3" t="s">
        <v>6</v>
      </c>
      <c r="F918" s="3" t="s">
        <v>6</v>
      </c>
      <c r="G918" s="3" t="s">
        <v>6</v>
      </c>
    </row>
    <row r="919" spans="1:7" ht="45" customHeight="1" x14ac:dyDescent="0.35">
      <c r="A919" s="3" t="s">
        <v>3704</v>
      </c>
      <c r="B919" s="3" t="s">
        <v>9493</v>
      </c>
      <c r="C919" s="3" t="s">
        <v>6</v>
      </c>
      <c r="D919" s="3" t="s">
        <v>6</v>
      </c>
      <c r="E919" s="3" t="s">
        <v>6</v>
      </c>
      <c r="F919" s="3" t="s">
        <v>6</v>
      </c>
      <c r="G919" s="3" t="s">
        <v>6</v>
      </c>
    </row>
    <row r="920" spans="1:7" ht="45" customHeight="1" x14ac:dyDescent="0.35">
      <c r="A920" s="3" t="s">
        <v>3706</v>
      </c>
      <c r="B920" s="3" t="s">
        <v>9494</v>
      </c>
      <c r="C920" s="3" t="s">
        <v>6</v>
      </c>
      <c r="D920" s="3" t="s">
        <v>6</v>
      </c>
      <c r="E920" s="3" t="s">
        <v>6</v>
      </c>
      <c r="F920" s="3" t="s">
        <v>6</v>
      </c>
      <c r="G920" s="3" t="s">
        <v>6</v>
      </c>
    </row>
    <row r="921" spans="1:7" ht="45" customHeight="1" x14ac:dyDescent="0.35">
      <c r="A921" s="3" t="s">
        <v>3708</v>
      </c>
      <c r="B921" s="3" t="s">
        <v>9495</v>
      </c>
      <c r="C921" s="3" t="s">
        <v>6</v>
      </c>
      <c r="D921" s="3" t="s">
        <v>6</v>
      </c>
      <c r="E921" s="3" t="s">
        <v>6</v>
      </c>
      <c r="F921" s="3" t="s">
        <v>6</v>
      </c>
      <c r="G921" s="3" t="s">
        <v>6</v>
      </c>
    </row>
    <row r="922" spans="1:7" ht="45" customHeight="1" x14ac:dyDescent="0.35">
      <c r="A922" s="3" t="s">
        <v>3713</v>
      </c>
      <c r="B922" s="3" t="s">
        <v>9496</v>
      </c>
      <c r="C922" s="3" t="s">
        <v>6</v>
      </c>
      <c r="D922" s="3" t="s">
        <v>6</v>
      </c>
      <c r="E922" s="3" t="s">
        <v>6</v>
      </c>
      <c r="F922" s="3" t="s">
        <v>6</v>
      </c>
      <c r="G922" s="3" t="s">
        <v>6</v>
      </c>
    </row>
    <row r="923" spans="1:7" ht="45" customHeight="1" x14ac:dyDescent="0.35">
      <c r="A923" s="3" t="s">
        <v>3716</v>
      </c>
      <c r="B923" s="3" t="s">
        <v>9497</v>
      </c>
      <c r="C923" s="3" t="s">
        <v>6</v>
      </c>
      <c r="D923" s="3" t="s">
        <v>6</v>
      </c>
      <c r="E923" s="3" t="s">
        <v>6</v>
      </c>
      <c r="F923" s="3" t="s">
        <v>6</v>
      </c>
      <c r="G923" s="3" t="s">
        <v>6</v>
      </c>
    </row>
    <row r="924" spans="1:7" ht="45" customHeight="1" x14ac:dyDescent="0.35">
      <c r="A924" s="3" t="s">
        <v>3720</v>
      </c>
      <c r="B924" s="3" t="s">
        <v>9498</v>
      </c>
      <c r="C924" s="3" t="s">
        <v>6</v>
      </c>
      <c r="D924" s="3" t="s">
        <v>6</v>
      </c>
      <c r="E924" s="3" t="s">
        <v>6</v>
      </c>
      <c r="F924" s="3" t="s">
        <v>6</v>
      </c>
      <c r="G924" s="3" t="s">
        <v>6</v>
      </c>
    </row>
    <row r="925" spans="1:7" ht="45" customHeight="1" x14ac:dyDescent="0.35">
      <c r="A925" s="3" t="s">
        <v>3725</v>
      </c>
      <c r="B925" s="3" t="s">
        <v>9499</v>
      </c>
      <c r="C925" s="3" t="s">
        <v>6</v>
      </c>
      <c r="D925" s="3" t="s">
        <v>6</v>
      </c>
      <c r="E925" s="3" t="s">
        <v>6</v>
      </c>
      <c r="F925" s="3" t="s">
        <v>6</v>
      </c>
      <c r="G925" s="3" t="s">
        <v>6</v>
      </c>
    </row>
    <row r="926" spans="1:7" ht="45" customHeight="1" x14ac:dyDescent="0.35">
      <c r="A926" s="3" t="s">
        <v>3728</v>
      </c>
      <c r="B926" s="3" t="s">
        <v>9500</v>
      </c>
      <c r="C926" s="3" t="s">
        <v>6</v>
      </c>
      <c r="D926" s="3" t="s">
        <v>6</v>
      </c>
      <c r="E926" s="3" t="s">
        <v>6</v>
      </c>
      <c r="F926" s="3" t="s">
        <v>6</v>
      </c>
      <c r="G926" s="3" t="s">
        <v>6</v>
      </c>
    </row>
    <row r="927" spans="1:7" ht="45" customHeight="1" x14ac:dyDescent="0.35">
      <c r="A927" s="3" t="s">
        <v>3731</v>
      </c>
      <c r="B927" s="3" t="s">
        <v>9501</v>
      </c>
      <c r="C927" s="3" t="s">
        <v>6</v>
      </c>
      <c r="D927" s="3" t="s">
        <v>6</v>
      </c>
      <c r="E927" s="3" t="s">
        <v>6</v>
      </c>
      <c r="F927" s="3" t="s">
        <v>6</v>
      </c>
      <c r="G927" s="3" t="s">
        <v>6</v>
      </c>
    </row>
    <row r="928" spans="1:7" ht="45" customHeight="1" x14ac:dyDescent="0.35">
      <c r="A928" s="3" t="s">
        <v>3734</v>
      </c>
      <c r="B928" s="3" t="s">
        <v>9502</v>
      </c>
      <c r="C928" s="3" t="s">
        <v>6</v>
      </c>
      <c r="D928" s="3" t="s">
        <v>6</v>
      </c>
      <c r="E928" s="3" t="s">
        <v>6</v>
      </c>
      <c r="F928" s="3" t="s">
        <v>6</v>
      </c>
      <c r="G928" s="3" t="s">
        <v>6</v>
      </c>
    </row>
    <row r="929" spans="1:7" ht="45" customHeight="1" x14ac:dyDescent="0.35">
      <c r="A929" s="3" t="s">
        <v>3738</v>
      </c>
      <c r="B929" s="3" t="s">
        <v>9503</v>
      </c>
      <c r="C929" s="3" t="s">
        <v>6</v>
      </c>
      <c r="D929" s="3" t="s">
        <v>6</v>
      </c>
      <c r="E929" s="3" t="s">
        <v>6</v>
      </c>
      <c r="F929" s="3" t="s">
        <v>6</v>
      </c>
      <c r="G929" s="3" t="s">
        <v>6</v>
      </c>
    </row>
    <row r="930" spans="1:7" ht="45" customHeight="1" x14ac:dyDescent="0.35">
      <c r="A930" s="3" t="s">
        <v>3741</v>
      </c>
      <c r="B930" s="3" t="s">
        <v>9504</v>
      </c>
      <c r="C930" s="3" t="s">
        <v>6</v>
      </c>
      <c r="D930" s="3" t="s">
        <v>6</v>
      </c>
      <c r="E930" s="3" t="s">
        <v>6</v>
      </c>
      <c r="F930" s="3" t="s">
        <v>6</v>
      </c>
      <c r="G930" s="3" t="s">
        <v>6</v>
      </c>
    </row>
    <row r="931" spans="1:7" ht="45" customHeight="1" x14ac:dyDescent="0.35">
      <c r="A931" s="3" t="s">
        <v>3744</v>
      </c>
      <c r="B931" s="3" t="s">
        <v>9505</v>
      </c>
      <c r="C931" s="3" t="s">
        <v>6</v>
      </c>
      <c r="D931" s="3" t="s">
        <v>6</v>
      </c>
      <c r="E931" s="3" t="s">
        <v>6</v>
      </c>
      <c r="F931" s="3" t="s">
        <v>6</v>
      </c>
      <c r="G931" s="3" t="s">
        <v>6</v>
      </c>
    </row>
    <row r="932" spans="1:7" ht="45" customHeight="1" x14ac:dyDescent="0.35">
      <c r="A932" s="3" t="s">
        <v>3746</v>
      </c>
      <c r="B932" s="3" t="s">
        <v>9506</v>
      </c>
      <c r="C932" s="3" t="s">
        <v>6</v>
      </c>
      <c r="D932" s="3" t="s">
        <v>6</v>
      </c>
      <c r="E932" s="3" t="s">
        <v>6</v>
      </c>
      <c r="F932" s="3" t="s">
        <v>6</v>
      </c>
      <c r="G932" s="3" t="s">
        <v>6</v>
      </c>
    </row>
    <row r="933" spans="1:7" ht="45" customHeight="1" x14ac:dyDescent="0.35">
      <c r="A933" s="3" t="s">
        <v>3748</v>
      </c>
      <c r="B933" s="3" t="s">
        <v>9507</v>
      </c>
      <c r="C933" s="3" t="s">
        <v>6</v>
      </c>
      <c r="D933" s="3" t="s">
        <v>6</v>
      </c>
      <c r="E933" s="3" t="s">
        <v>6</v>
      </c>
      <c r="F933" s="3" t="s">
        <v>6</v>
      </c>
      <c r="G933" s="3" t="s">
        <v>6</v>
      </c>
    </row>
    <row r="934" spans="1:7" ht="45" customHeight="1" x14ac:dyDescent="0.35">
      <c r="A934" s="3" t="s">
        <v>3750</v>
      </c>
      <c r="B934" s="3" t="s">
        <v>9508</v>
      </c>
      <c r="C934" s="3" t="s">
        <v>6</v>
      </c>
      <c r="D934" s="3" t="s">
        <v>6</v>
      </c>
      <c r="E934" s="3" t="s">
        <v>6</v>
      </c>
      <c r="F934" s="3" t="s">
        <v>6</v>
      </c>
      <c r="G934" s="3" t="s">
        <v>6</v>
      </c>
    </row>
    <row r="935" spans="1:7" ht="45" customHeight="1" x14ac:dyDescent="0.35">
      <c r="A935" s="3" t="s">
        <v>3752</v>
      </c>
      <c r="B935" s="3" t="s">
        <v>9509</v>
      </c>
      <c r="C935" s="3" t="s">
        <v>6</v>
      </c>
      <c r="D935" s="3" t="s">
        <v>6</v>
      </c>
      <c r="E935" s="3" t="s">
        <v>6</v>
      </c>
      <c r="F935" s="3" t="s">
        <v>6</v>
      </c>
      <c r="G935" s="3" t="s">
        <v>6</v>
      </c>
    </row>
    <row r="936" spans="1:7" ht="45" customHeight="1" x14ac:dyDescent="0.35">
      <c r="A936" s="3" t="s">
        <v>3754</v>
      </c>
      <c r="B936" s="3" t="s">
        <v>9510</v>
      </c>
      <c r="C936" s="3" t="s">
        <v>6</v>
      </c>
      <c r="D936" s="3" t="s">
        <v>6</v>
      </c>
      <c r="E936" s="3" t="s">
        <v>6</v>
      </c>
      <c r="F936" s="3" t="s">
        <v>6</v>
      </c>
      <c r="G936" s="3" t="s">
        <v>6</v>
      </c>
    </row>
    <row r="937" spans="1:7" ht="45" customHeight="1" x14ac:dyDescent="0.35">
      <c r="A937" s="3" t="s">
        <v>3757</v>
      </c>
      <c r="B937" s="3" t="s">
        <v>9511</v>
      </c>
      <c r="C937" s="3" t="s">
        <v>6</v>
      </c>
      <c r="D937" s="3" t="s">
        <v>6</v>
      </c>
      <c r="E937" s="3" t="s">
        <v>6</v>
      </c>
      <c r="F937" s="3" t="s">
        <v>6</v>
      </c>
      <c r="G937" s="3" t="s">
        <v>6</v>
      </c>
    </row>
    <row r="938" spans="1:7" ht="45" customHeight="1" x14ac:dyDescent="0.35">
      <c r="A938" s="3" t="s">
        <v>3760</v>
      </c>
      <c r="B938" s="3" t="s">
        <v>9512</v>
      </c>
      <c r="C938" s="3" t="s">
        <v>6</v>
      </c>
      <c r="D938" s="3" t="s">
        <v>6</v>
      </c>
      <c r="E938" s="3" t="s">
        <v>6</v>
      </c>
      <c r="F938" s="3" t="s">
        <v>6</v>
      </c>
      <c r="G938" s="3" t="s">
        <v>6</v>
      </c>
    </row>
    <row r="939" spans="1:7" ht="45" customHeight="1" x14ac:dyDescent="0.35">
      <c r="A939" s="3" t="s">
        <v>3764</v>
      </c>
      <c r="B939" s="3" t="s">
        <v>9513</v>
      </c>
      <c r="C939" s="3" t="s">
        <v>6</v>
      </c>
      <c r="D939" s="3" t="s">
        <v>6</v>
      </c>
      <c r="E939" s="3" t="s">
        <v>6</v>
      </c>
      <c r="F939" s="3" t="s">
        <v>6</v>
      </c>
      <c r="G939" s="3" t="s">
        <v>6</v>
      </c>
    </row>
    <row r="940" spans="1:7" ht="45" customHeight="1" x14ac:dyDescent="0.35">
      <c r="A940" s="3" t="s">
        <v>3768</v>
      </c>
      <c r="B940" s="3" t="s">
        <v>9514</v>
      </c>
      <c r="C940" s="3" t="s">
        <v>6</v>
      </c>
      <c r="D940" s="3" t="s">
        <v>6</v>
      </c>
      <c r="E940" s="3" t="s">
        <v>6</v>
      </c>
      <c r="F940" s="3" t="s">
        <v>6</v>
      </c>
      <c r="G940" s="3" t="s">
        <v>6</v>
      </c>
    </row>
    <row r="941" spans="1:7" ht="45" customHeight="1" x14ac:dyDescent="0.35">
      <c r="A941" s="3" t="s">
        <v>3771</v>
      </c>
      <c r="B941" s="3" t="s">
        <v>9515</v>
      </c>
      <c r="C941" s="3" t="s">
        <v>6</v>
      </c>
      <c r="D941" s="3" t="s">
        <v>6</v>
      </c>
      <c r="E941" s="3" t="s">
        <v>6</v>
      </c>
      <c r="F941" s="3" t="s">
        <v>6</v>
      </c>
      <c r="G941" s="3" t="s">
        <v>6</v>
      </c>
    </row>
    <row r="942" spans="1:7" ht="45" customHeight="1" x14ac:dyDescent="0.35">
      <c r="A942" s="3" t="s">
        <v>3773</v>
      </c>
      <c r="B942" s="3" t="s">
        <v>9516</v>
      </c>
      <c r="C942" s="3" t="s">
        <v>6</v>
      </c>
      <c r="D942" s="3" t="s">
        <v>6</v>
      </c>
      <c r="E942" s="3" t="s">
        <v>6</v>
      </c>
      <c r="F942" s="3" t="s">
        <v>6</v>
      </c>
      <c r="G942" s="3" t="s">
        <v>6</v>
      </c>
    </row>
    <row r="943" spans="1:7" ht="45" customHeight="1" x14ac:dyDescent="0.35">
      <c r="A943" s="3" t="s">
        <v>3778</v>
      </c>
      <c r="B943" s="3" t="s">
        <v>9517</v>
      </c>
      <c r="C943" s="3" t="s">
        <v>6</v>
      </c>
      <c r="D943" s="3" t="s">
        <v>6</v>
      </c>
      <c r="E943" s="3" t="s">
        <v>6</v>
      </c>
      <c r="F943" s="3" t="s">
        <v>6</v>
      </c>
      <c r="G943" s="3" t="s">
        <v>6</v>
      </c>
    </row>
    <row r="944" spans="1:7" ht="45" customHeight="1" x14ac:dyDescent="0.35">
      <c r="A944" s="3" t="s">
        <v>3782</v>
      </c>
      <c r="B944" s="3" t="s">
        <v>9518</v>
      </c>
      <c r="C944" s="3" t="s">
        <v>6</v>
      </c>
      <c r="D944" s="3" t="s">
        <v>6</v>
      </c>
      <c r="E944" s="3" t="s">
        <v>6</v>
      </c>
      <c r="F944" s="3" t="s">
        <v>6</v>
      </c>
      <c r="G944" s="3" t="s">
        <v>6</v>
      </c>
    </row>
    <row r="945" spans="1:7" ht="45" customHeight="1" x14ac:dyDescent="0.35">
      <c r="A945" s="3" t="s">
        <v>3786</v>
      </c>
      <c r="B945" s="3" t="s">
        <v>9519</v>
      </c>
      <c r="C945" s="3" t="s">
        <v>6</v>
      </c>
      <c r="D945" s="3" t="s">
        <v>6</v>
      </c>
      <c r="E945" s="3" t="s">
        <v>6</v>
      </c>
      <c r="F945" s="3" t="s">
        <v>6</v>
      </c>
      <c r="G945" s="3" t="s">
        <v>6</v>
      </c>
    </row>
    <row r="946" spans="1:7" ht="45" customHeight="1" x14ac:dyDescent="0.35">
      <c r="A946" s="3" t="s">
        <v>3788</v>
      </c>
      <c r="B946" s="3" t="s">
        <v>9520</v>
      </c>
      <c r="C946" s="3" t="s">
        <v>6</v>
      </c>
      <c r="D946" s="3" t="s">
        <v>6</v>
      </c>
      <c r="E946" s="3" t="s">
        <v>6</v>
      </c>
      <c r="F946" s="3" t="s">
        <v>6</v>
      </c>
      <c r="G946" s="3" t="s">
        <v>6</v>
      </c>
    </row>
    <row r="947" spans="1:7" ht="45" customHeight="1" x14ac:dyDescent="0.35">
      <c r="A947" s="3" t="s">
        <v>3790</v>
      </c>
      <c r="B947" s="3" t="s">
        <v>9521</v>
      </c>
      <c r="C947" s="3" t="s">
        <v>6</v>
      </c>
      <c r="D947" s="3" t="s">
        <v>6</v>
      </c>
      <c r="E947" s="3" t="s">
        <v>6</v>
      </c>
      <c r="F947" s="3" t="s">
        <v>6</v>
      </c>
      <c r="G947" s="3" t="s">
        <v>6</v>
      </c>
    </row>
    <row r="948" spans="1:7" ht="45" customHeight="1" x14ac:dyDescent="0.35">
      <c r="A948" s="3" t="s">
        <v>3792</v>
      </c>
      <c r="B948" s="3" t="s">
        <v>9522</v>
      </c>
      <c r="C948" s="3" t="s">
        <v>6</v>
      </c>
      <c r="D948" s="3" t="s">
        <v>6</v>
      </c>
      <c r="E948" s="3" t="s">
        <v>6</v>
      </c>
      <c r="F948" s="3" t="s">
        <v>6</v>
      </c>
      <c r="G948" s="3" t="s">
        <v>6</v>
      </c>
    </row>
    <row r="949" spans="1:7" ht="45" customHeight="1" x14ac:dyDescent="0.35">
      <c r="A949" s="3" t="s">
        <v>3794</v>
      </c>
      <c r="B949" s="3" t="s">
        <v>9523</v>
      </c>
      <c r="C949" s="3" t="s">
        <v>6</v>
      </c>
      <c r="D949" s="3" t="s">
        <v>6</v>
      </c>
      <c r="E949" s="3" t="s">
        <v>6</v>
      </c>
      <c r="F949" s="3" t="s">
        <v>6</v>
      </c>
      <c r="G949" s="3" t="s">
        <v>6</v>
      </c>
    </row>
    <row r="950" spans="1:7" ht="45" customHeight="1" x14ac:dyDescent="0.35">
      <c r="A950" s="3" t="s">
        <v>3796</v>
      </c>
      <c r="B950" s="3" t="s">
        <v>9524</v>
      </c>
      <c r="C950" s="3" t="s">
        <v>6</v>
      </c>
      <c r="D950" s="3" t="s">
        <v>6</v>
      </c>
      <c r="E950" s="3" t="s">
        <v>6</v>
      </c>
      <c r="F950" s="3" t="s">
        <v>6</v>
      </c>
      <c r="G950" s="3" t="s">
        <v>6</v>
      </c>
    </row>
    <row r="951" spans="1:7" ht="45" customHeight="1" x14ac:dyDescent="0.35">
      <c r="A951" s="3" t="s">
        <v>3798</v>
      </c>
      <c r="B951" s="3" t="s">
        <v>9525</v>
      </c>
      <c r="C951" s="3" t="s">
        <v>6</v>
      </c>
      <c r="D951" s="3" t="s">
        <v>6</v>
      </c>
      <c r="E951" s="3" t="s">
        <v>6</v>
      </c>
      <c r="F951" s="3" t="s">
        <v>6</v>
      </c>
      <c r="G951" s="3" t="s">
        <v>6</v>
      </c>
    </row>
    <row r="952" spans="1:7" ht="45" customHeight="1" x14ac:dyDescent="0.35">
      <c r="A952" s="3" t="s">
        <v>3801</v>
      </c>
      <c r="B952" s="3" t="s">
        <v>9526</v>
      </c>
      <c r="C952" s="3" t="s">
        <v>6</v>
      </c>
      <c r="D952" s="3" t="s">
        <v>6</v>
      </c>
      <c r="E952" s="3" t="s">
        <v>6</v>
      </c>
      <c r="F952" s="3" t="s">
        <v>6</v>
      </c>
      <c r="G952" s="3" t="s">
        <v>6</v>
      </c>
    </row>
    <row r="953" spans="1:7" ht="45" customHeight="1" x14ac:dyDescent="0.35">
      <c r="A953" s="3" t="s">
        <v>3805</v>
      </c>
      <c r="B953" s="3" t="s">
        <v>9527</v>
      </c>
      <c r="C953" s="3" t="s">
        <v>6</v>
      </c>
      <c r="D953" s="3" t="s">
        <v>6</v>
      </c>
      <c r="E953" s="3" t="s">
        <v>6</v>
      </c>
      <c r="F953" s="3" t="s">
        <v>6</v>
      </c>
      <c r="G953" s="3" t="s">
        <v>6</v>
      </c>
    </row>
    <row r="954" spans="1:7" ht="45" customHeight="1" x14ac:dyDescent="0.35">
      <c r="A954" s="3" t="s">
        <v>3807</v>
      </c>
      <c r="B954" s="3" t="s">
        <v>9528</v>
      </c>
      <c r="C954" s="3" t="s">
        <v>6</v>
      </c>
      <c r="D954" s="3" t="s">
        <v>6</v>
      </c>
      <c r="E954" s="3" t="s">
        <v>6</v>
      </c>
      <c r="F954" s="3" t="s">
        <v>6</v>
      </c>
      <c r="G954" s="3" t="s">
        <v>6</v>
      </c>
    </row>
    <row r="955" spans="1:7" ht="45" customHeight="1" x14ac:dyDescent="0.35">
      <c r="A955" s="3" t="s">
        <v>3810</v>
      </c>
      <c r="B955" s="3" t="s">
        <v>9529</v>
      </c>
      <c r="C955" s="3" t="s">
        <v>6</v>
      </c>
      <c r="D955" s="3" t="s">
        <v>6</v>
      </c>
      <c r="E955" s="3" t="s">
        <v>6</v>
      </c>
      <c r="F955" s="3" t="s">
        <v>6</v>
      </c>
      <c r="G955" s="3" t="s">
        <v>6</v>
      </c>
    </row>
    <row r="956" spans="1:7" ht="45" customHeight="1" x14ac:dyDescent="0.35">
      <c r="A956" s="3" t="s">
        <v>3816</v>
      </c>
      <c r="B956" s="3" t="s">
        <v>9530</v>
      </c>
      <c r="C956" s="3" t="s">
        <v>6</v>
      </c>
      <c r="D956" s="3" t="s">
        <v>6</v>
      </c>
      <c r="E956" s="3" t="s">
        <v>6</v>
      </c>
      <c r="F956" s="3" t="s">
        <v>6</v>
      </c>
      <c r="G956" s="3" t="s">
        <v>6</v>
      </c>
    </row>
    <row r="957" spans="1:7" ht="45" customHeight="1" x14ac:dyDescent="0.35">
      <c r="A957" s="3" t="s">
        <v>3819</v>
      </c>
      <c r="B957" s="3" t="s">
        <v>9531</v>
      </c>
      <c r="C957" s="3" t="s">
        <v>6</v>
      </c>
      <c r="D957" s="3" t="s">
        <v>6</v>
      </c>
      <c r="E957" s="3" t="s">
        <v>6</v>
      </c>
      <c r="F957" s="3" t="s">
        <v>6</v>
      </c>
      <c r="G957" s="3" t="s">
        <v>6</v>
      </c>
    </row>
    <row r="958" spans="1:7" ht="45" customHeight="1" x14ac:dyDescent="0.35">
      <c r="A958" s="3" t="s">
        <v>3821</v>
      </c>
      <c r="B958" s="3" t="s">
        <v>9532</v>
      </c>
      <c r="C958" s="3" t="s">
        <v>6</v>
      </c>
      <c r="D958" s="3" t="s">
        <v>6</v>
      </c>
      <c r="E958" s="3" t="s">
        <v>6</v>
      </c>
      <c r="F958" s="3" t="s">
        <v>6</v>
      </c>
      <c r="G958" s="3" t="s">
        <v>6</v>
      </c>
    </row>
    <row r="959" spans="1:7" ht="45" customHeight="1" x14ac:dyDescent="0.35">
      <c r="A959" s="3" t="s">
        <v>3824</v>
      </c>
      <c r="B959" s="3" t="s">
        <v>9533</v>
      </c>
      <c r="C959" s="3" t="s">
        <v>6</v>
      </c>
      <c r="D959" s="3" t="s">
        <v>6</v>
      </c>
      <c r="E959" s="3" t="s">
        <v>6</v>
      </c>
      <c r="F959" s="3" t="s">
        <v>6</v>
      </c>
      <c r="G959" s="3" t="s">
        <v>6</v>
      </c>
    </row>
    <row r="960" spans="1:7" ht="45" customHeight="1" x14ac:dyDescent="0.35">
      <c r="A960" s="3" t="s">
        <v>3826</v>
      </c>
      <c r="B960" s="3" t="s">
        <v>9534</v>
      </c>
      <c r="C960" s="3" t="s">
        <v>6</v>
      </c>
      <c r="D960" s="3" t="s">
        <v>6</v>
      </c>
      <c r="E960" s="3" t="s">
        <v>6</v>
      </c>
      <c r="F960" s="3" t="s">
        <v>6</v>
      </c>
      <c r="G960" s="3" t="s">
        <v>6</v>
      </c>
    </row>
    <row r="961" spans="1:7" ht="45" customHeight="1" x14ac:dyDescent="0.35">
      <c r="A961" s="3" t="s">
        <v>3829</v>
      </c>
      <c r="B961" s="3" t="s">
        <v>9535</v>
      </c>
      <c r="C961" s="3" t="s">
        <v>6</v>
      </c>
      <c r="D961" s="3" t="s">
        <v>6</v>
      </c>
      <c r="E961" s="3" t="s">
        <v>6</v>
      </c>
      <c r="F961" s="3" t="s">
        <v>6</v>
      </c>
      <c r="G961" s="3" t="s">
        <v>6</v>
      </c>
    </row>
    <row r="962" spans="1:7" ht="45" customHeight="1" x14ac:dyDescent="0.35">
      <c r="A962" s="3" t="s">
        <v>3831</v>
      </c>
      <c r="B962" s="3" t="s">
        <v>9536</v>
      </c>
      <c r="C962" s="3" t="s">
        <v>6</v>
      </c>
      <c r="D962" s="3" t="s">
        <v>6</v>
      </c>
      <c r="E962" s="3" t="s">
        <v>6</v>
      </c>
      <c r="F962" s="3" t="s">
        <v>6</v>
      </c>
      <c r="G962" s="3" t="s">
        <v>6</v>
      </c>
    </row>
    <row r="963" spans="1:7" ht="45" customHeight="1" x14ac:dyDescent="0.35">
      <c r="A963" s="3" t="s">
        <v>3836</v>
      </c>
      <c r="B963" s="3" t="s">
        <v>9537</v>
      </c>
      <c r="C963" s="3" t="s">
        <v>6</v>
      </c>
      <c r="D963" s="3" t="s">
        <v>6</v>
      </c>
      <c r="E963" s="3" t="s">
        <v>6</v>
      </c>
      <c r="F963" s="3" t="s">
        <v>6</v>
      </c>
      <c r="G963" s="3" t="s">
        <v>6</v>
      </c>
    </row>
    <row r="964" spans="1:7" ht="45" customHeight="1" x14ac:dyDescent="0.35">
      <c r="A964" s="3" t="s">
        <v>3838</v>
      </c>
      <c r="B964" s="3" t="s">
        <v>9538</v>
      </c>
      <c r="C964" s="3" t="s">
        <v>6</v>
      </c>
      <c r="D964" s="3" t="s">
        <v>6</v>
      </c>
      <c r="E964" s="3" t="s">
        <v>6</v>
      </c>
      <c r="F964" s="3" t="s">
        <v>6</v>
      </c>
      <c r="G964" s="3" t="s">
        <v>6</v>
      </c>
    </row>
    <row r="965" spans="1:7" ht="45" customHeight="1" x14ac:dyDescent="0.35">
      <c r="A965" s="3" t="s">
        <v>3841</v>
      </c>
      <c r="B965" s="3" t="s">
        <v>9539</v>
      </c>
      <c r="C965" s="3" t="s">
        <v>6</v>
      </c>
      <c r="D965" s="3" t="s">
        <v>6</v>
      </c>
      <c r="E965" s="3" t="s">
        <v>6</v>
      </c>
      <c r="F965" s="3" t="s">
        <v>6</v>
      </c>
      <c r="G965" s="3" t="s">
        <v>6</v>
      </c>
    </row>
    <row r="966" spans="1:7" ht="45" customHeight="1" x14ac:dyDescent="0.35">
      <c r="A966" s="3" t="s">
        <v>3843</v>
      </c>
      <c r="B966" s="3" t="s">
        <v>9540</v>
      </c>
      <c r="C966" s="3" t="s">
        <v>6</v>
      </c>
      <c r="D966" s="3" t="s">
        <v>6</v>
      </c>
      <c r="E966" s="3" t="s">
        <v>6</v>
      </c>
      <c r="F966" s="3" t="s">
        <v>6</v>
      </c>
      <c r="G966" s="3" t="s">
        <v>6</v>
      </c>
    </row>
    <row r="967" spans="1:7" ht="45" customHeight="1" x14ac:dyDescent="0.35">
      <c r="A967" s="3" t="s">
        <v>3845</v>
      </c>
      <c r="B967" s="3" t="s">
        <v>9541</v>
      </c>
      <c r="C967" s="3" t="s">
        <v>6</v>
      </c>
      <c r="D967" s="3" t="s">
        <v>6</v>
      </c>
      <c r="E967" s="3" t="s">
        <v>6</v>
      </c>
      <c r="F967" s="3" t="s">
        <v>6</v>
      </c>
      <c r="G967" s="3" t="s">
        <v>6</v>
      </c>
    </row>
    <row r="968" spans="1:7" ht="45" customHeight="1" x14ac:dyDescent="0.35">
      <c r="A968" s="3" t="s">
        <v>3848</v>
      </c>
      <c r="B968" s="3" t="s">
        <v>9542</v>
      </c>
      <c r="C968" s="3" t="s">
        <v>6</v>
      </c>
      <c r="D968" s="3" t="s">
        <v>6</v>
      </c>
      <c r="E968" s="3" t="s">
        <v>6</v>
      </c>
      <c r="F968" s="3" t="s">
        <v>6</v>
      </c>
      <c r="G968" s="3" t="s">
        <v>6</v>
      </c>
    </row>
    <row r="969" spans="1:7" ht="45" customHeight="1" x14ac:dyDescent="0.35">
      <c r="A969" s="3" t="s">
        <v>3850</v>
      </c>
      <c r="B969" s="3" t="s">
        <v>9543</v>
      </c>
      <c r="C969" s="3" t="s">
        <v>6</v>
      </c>
      <c r="D969" s="3" t="s">
        <v>6</v>
      </c>
      <c r="E969" s="3" t="s">
        <v>6</v>
      </c>
      <c r="F969" s="3" t="s">
        <v>6</v>
      </c>
      <c r="G969" s="3" t="s">
        <v>6</v>
      </c>
    </row>
    <row r="970" spans="1:7" ht="45" customHeight="1" x14ac:dyDescent="0.35">
      <c r="A970" s="3" t="s">
        <v>3852</v>
      </c>
      <c r="B970" s="3" t="s">
        <v>9544</v>
      </c>
      <c r="C970" s="3" t="s">
        <v>6</v>
      </c>
      <c r="D970" s="3" t="s">
        <v>6</v>
      </c>
      <c r="E970" s="3" t="s">
        <v>6</v>
      </c>
      <c r="F970" s="3" t="s">
        <v>6</v>
      </c>
      <c r="G970" s="3" t="s">
        <v>6</v>
      </c>
    </row>
    <row r="971" spans="1:7" ht="45" customHeight="1" x14ac:dyDescent="0.35">
      <c r="A971" s="3" t="s">
        <v>3854</v>
      </c>
      <c r="B971" s="3" t="s">
        <v>9545</v>
      </c>
      <c r="C971" s="3" t="s">
        <v>6</v>
      </c>
      <c r="D971" s="3" t="s">
        <v>6</v>
      </c>
      <c r="E971" s="3" t="s">
        <v>6</v>
      </c>
      <c r="F971" s="3" t="s">
        <v>6</v>
      </c>
      <c r="G971" s="3" t="s">
        <v>6</v>
      </c>
    </row>
    <row r="972" spans="1:7" ht="45" customHeight="1" x14ac:dyDescent="0.35">
      <c r="A972" s="3" t="s">
        <v>3856</v>
      </c>
      <c r="B972" s="3" t="s">
        <v>9546</v>
      </c>
      <c r="C972" s="3" t="s">
        <v>6</v>
      </c>
      <c r="D972" s="3" t="s">
        <v>6</v>
      </c>
      <c r="E972" s="3" t="s">
        <v>6</v>
      </c>
      <c r="F972" s="3" t="s">
        <v>6</v>
      </c>
      <c r="G972" s="3" t="s">
        <v>6</v>
      </c>
    </row>
    <row r="973" spans="1:7" ht="45" customHeight="1" x14ac:dyDescent="0.35">
      <c r="A973" s="3" t="s">
        <v>3858</v>
      </c>
      <c r="B973" s="3" t="s">
        <v>9547</v>
      </c>
      <c r="C973" s="3" t="s">
        <v>6</v>
      </c>
      <c r="D973" s="3" t="s">
        <v>6</v>
      </c>
      <c r="E973" s="3" t="s">
        <v>6</v>
      </c>
      <c r="F973" s="3" t="s">
        <v>6</v>
      </c>
      <c r="G973" s="3" t="s">
        <v>6</v>
      </c>
    </row>
    <row r="974" spans="1:7" ht="45" customHeight="1" x14ac:dyDescent="0.35">
      <c r="A974" s="3" t="s">
        <v>3861</v>
      </c>
      <c r="B974" s="3" t="s">
        <v>9548</v>
      </c>
      <c r="C974" s="3" t="s">
        <v>6</v>
      </c>
      <c r="D974" s="3" t="s">
        <v>6</v>
      </c>
      <c r="E974" s="3" t="s">
        <v>6</v>
      </c>
      <c r="F974" s="3" t="s">
        <v>6</v>
      </c>
      <c r="G974" s="3" t="s">
        <v>6</v>
      </c>
    </row>
    <row r="975" spans="1:7" ht="45" customHeight="1" x14ac:dyDescent="0.35">
      <c r="A975" s="3" t="s">
        <v>3863</v>
      </c>
      <c r="B975" s="3" t="s">
        <v>9549</v>
      </c>
      <c r="C975" s="3" t="s">
        <v>6</v>
      </c>
      <c r="D975" s="3" t="s">
        <v>6</v>
      </c>
      <c r="E975" s="3" t="s">
        <v>6</v>
      </c>
      <c r="F975" s="3" t="s">
        <v>6</v>
      </c>
      <c r="G975" s="3" t="s">
        <v>6</v>
      </c>
    </row>
    <row r="976" spans="1:7" ht="45" customHeight="1" x14ac:dyDescent="0.35">
      <c r="A976" s="3" t="s">
        <v>3865</v>
      </c>
      <c r="B976" s="3" t="s">
        <v>9550</v>
      </c>
      <c r="C976" s="3" t="s">
        <v>6</v>
      </c>
      <c r="D976" s="3" t="s">
        <v>6</v>
      </c>
      <c r="E976" s="3" t="s">
        <v>6</v>
      </c>
      <c r="F976" s="3" t="s">
        <v>6</v>
      </c>
      <c r="G976" s="3" t="s">
        <v>6</v>
      </c>
    </row>
    <row r="977" spans="1:7" ht="45" customHeight="1" x14ac:dyDescent="0.35">
      <c r="A977" s="3" t="s">
        <v>3868</v>
      </c>
      <c r="B977" s="3" t="s">
        <v>9551</v>
      </c>
      <c r="C977" s="3" t="s">
        <v>6</v>
      </c>
      <c r="D977" s="3" t="s">
        <v>6</v>
      </c>
      <c r="E977" s="3" t="s">
        <v>6</v>
      </c>
      <c r="F977" s="3" t="s">
        <v>6</v>
      </c>
      <c r="G977" s="3" t="s">
        <v>6</v>
      </c>
    </row>
    <row r="978" spans="1:7" ht="45" customHeight="1" x14ac:dyDescent="0.35">
      <c r="A978" s="3" t="s">
        <v>3870</v>
      </c>
      <c r="B978" s="3" t="s">
        <v>9552</v>
      </c>
      <c r="C978" s="3" t="s">
        <v>6</v>
      </c>
      <c r="D978" s="3" t="s">
        <v>6</v>
      </c>
      <c r="E978" s="3" t="s">
        <v>6</v>
      </c>
      <c r="F978" s="3" t="s">
        <v>6</v>
      </c>
      <c r="G978" s="3" t="s">
        <v>6</v>
      </c>
    </row>
    <row r="979" spans="1:7" ht="45" customHeight="1" x14ac:dyDescent="0.35">
      <c r="A979" s="3" t="s">
        <v>3872</v>
      </c>
      <c r="B979" s="3" t="s">
        <v>9553</v>
      </c>
      <c r="C979" s="3" t="s">
        <v>6</v>
      </c>
      <c r="D979" s="3" t="s">
        <v>6</v>
      </c>
      <c r="E979" s="3" t="s">
        <v>6</v>
      </c>
      <c r="F979" s="3" t="s">
        <v>6</v>
      </c>
      <c r="G979" s="3" t="s">
        <v>6</v>
      </c>
    </row>
    <row r="980" spans="1:7" ht="45" customHeight="1" x14ac:dyDescent="0.35">
      <c r="A980" s="3" t="s">
        <v>3875</v>
      </c>
      <c r="B980" s="3" t="s">
        <v>9554</v>
      </c>
      <c r="C980" s="3" t="s">
        <v>6</v>
      </c>
      <c r="D980" s="3" t="s">
        <v>6</v>
      </c>
      <c r="E980" s="3" t="s">
        <v>6</v>
      </c>
      <c r="F980" s="3" t="s">
        <v>6</v>
      </c>
      <c r="G980" s="3" t="s">
        <v>6</v>
      </c>
    </row>
    <row r="981" spans="1:7" ht="45" customHeight="1" x14ac:dyDescent="0.35">
      <c r="A981" s="3" t="s">
        <v>3877</v>
      </c>
      <c r="B981" s="3" t="s">
        <v>9555</v>
      </c>
      <c r="C981" s="3" t="s">
        <v>6</v>
      </c>
      <c r="D981" s="3" t="s">
        <v>6</v>
      </c>
      <c r="E981" s="3" t="s">
        <v>6</v>
      </c>
      <c r="F981" s="3" t="s">
        <v>6</v>
      </c>
      <c r="G981" s="3" t="s">
        <v>6</v>
      </c>
    </row>
    <row r="982" spans="1:7" ht="45" customHeight="1" x14ac:dyDescent="0.35">
      <c r="A982" s="3" t="s">
        <v>3879</v>
      </c>
      <c r="B982" s="3" t="s">
        <v>9556</v>
      </c>
      <c r="C982" s="3" t="s">
        <v>6</v>
      </c>
      <c r="D982" s="3" t="s">
        <v>6</v>
      </c>
      <c r="E982" s="3" t="s">
        <v>6</v>
      </c>
      <c r="F982" s="3" t="s">
        <v>6</v>
      </c>
      <c r="G982" s="3" t="s">
        <v>6</v>
      </c>
    </row>
    <row r="983" spans="1:7" ht="45" customHeight="1" x14ac:dyDescent="0.35">
      <c r="A983" s="3" t="s">
        <v>3881</v>
      </c>
      <c r="B983" s="3" t="s">
        <v>9557</v>
      </c>
      <c r="C983" s="3" t="s">
        <v>6</v>
      </c>
      <c r="D983" s="3" t="s">
        <v>6</v>
      </c>
      <c r="E983" s="3" t="s">
        <v>6</v>
      </c>
      <c r="F983" s="3" t="s">
        <v>6</v>
      </c>
      <c r="G983" s="3" t="s">
        <v>6</v>
      </c>
    </row>
    <row r="984" spans="1:7" ht="45" customHeight="1" x14ac:dyDescent="0.35">
      <c r="A984" s="3" t="s">
        <v>3883</v>
      </c>
      <c r="B984" s="3" t="s">
        <v>9558</v>
      </c>
      <c r="C984" s="3" t="s">
        <v>6</v>
      </c>
      <c r="D984" s="3" t="s">
        <v>6</v>
      </c>
      <c r="E984" s="3" t="s">
        <v>6</v>
      </c>
      <c r="F984" s="3" t="s">
        <v>6</v>
      </c>
      <c r="G984" s="3" t="s">
        <v>6</v>
      </c>
    </row>
    <row r="985" spans="1:7" ht="45" customHeight="1" x14ac:dyDescent="0.35">
      <c r="A985" s="3" t="s">
        <v>3885</v>
      </c>
      <c r="B985" s="3" t="s">
        <v>9559</v>
      </c>
      <c r="C985" s="3" t="s">
        <v>6</v>
      </c>
      <c r="D985" s="3" t="s">
        <v>6</v>
      </c>
      <c r="E985" s="3" t="s">
        <v>6</v>
      </c>
      <c r="F985" s="3" t="s">
        <v>6</v>
      </c>
      <c r="G985" s="3" t="s">
        <v>6</v>
      </c>
    </row>
    <row r="986" spans="1:7" ht="45" customHeight="1" x14ac:dyDescent="0.35">
      <c r="A986" s="3" t="s">
        <v>3889</v>
      </c>
      <c r="B986" s="3" t="s">
        <v>9560</v>
      </c>
      <c r="C986" s="3" t="s">
        <v>6</v>
      </c>
      <c r="D986" s="3" t="s">
        <v>6</v>
      </c>
      <c r="E986" s="3" t="s">
        <v>6</v>
      </c>
      <c r="F986" s="3" t="s">
        <v>6</v>
      </c>
      <c r="G986" s="3" t="s">
        <v>6</v>
      </c>
    </row>
    <row r="987" spans="1:7" ht="45" customHeight="1" x14ac:dyDescent="0.35">
      <c r="A987" s="3" t="s">
        <v>3892</v>
      </c>
      <c r="B987" s="3" t="s">
        <v>9561</v>
      </c>
      <c r="C987" s="3" t="s">
        <v>6</v>
      </c>
      <c r="D987" s="3" t="s">
        <v>6</v>
      </c>
      <c r="E987" s="3" t="s">
        <v>6</v>
      </c>
      <c r="F987" s="3" t="s">
        <v>6</v>
      </c>
      <c r="G987" s="3" t="s">
        <v>6</v>
      </c>
    </row>
    <row r="988" spans="1:7" ht="45" customHeight="1" x14ac:dyDescent="0.35">
      <c r="A988" s="3" t="s">
        <v>3896</v>
      </c>
      <c r="B988" s="3" t="s">
        <v>9562</v>
      </c>
      <c r="C988" s="3" t="s">
        <v>6</v>
      </c>
      <c r="D988" s="3" t="s">
        <v>6</v>
      </c>
      <c r="E988" s="3" t="s">
        <v>6</v>
      </c>
      <c r="F988" s="3" t="s">
        <v>6</v>
      </c>
      <c r="G988" s="3" t="s">
        <v>6</v>
      </c>
    </row>
    <row r="989" spans="1:7" ht="45" customHeight="1" x14ac:dyDescent="0.35">
      <c r="A989" s="3" t="s">
        <v>3898</v>
      </c>
      <c r="B989" s="3" t="s">
        <v>9563</v>
      </c>
      <c r="C989" s="3" t="s">
        <v>6</v>
      </c>
      <c r="D989" s="3" t="s">
        <v>6</v>
      </c>
      <c r="E989" s="3" t="s">
        <v>6</v>
      </c>
      <c r="F989" s="3" t="s">
        <v>6</v>
      </c>
      <c r="G989" s="3" t="s">
        <v>6</v>
      </c>
    </row>
    <row r="990" spans="1:7" ht="45" customHeight="1" x14ac:dyDescent="0.35">
      <c r="A990" s="3" t="s">
        <v>3900</v>
      </c>
      <c r="B990" s="3" t="s">
        <v>9564</v>
      </c>
      <c r="C990" s="3" t="s">
        <v>6</v>
      </c>
      <c r="D990" s="3" t="s">
        <v>6</v>
      </c>
      <c r="E990" s="3" t="s">
        <v>6</v>
      </c>
      <c r="F990" s="3" t="s">
        <v>6</v>
      </c>
      <c r="G990" s="3" t="s">
        <v>6</v>
      </c>
    </row>
    <row r="991" spans="1:7" ht="45" customHeight="1" x14ac:dyDescent="0.35">
      <c r="A991" s="3" t="s">
        <v>3902</v>
      </c>
      <c r="B991" s="3" t="s">
        <v>9565</v>
      </c>
      <c r="C991" s="3" t="s">
        <v>6</v>
      </c>
      <c r="D991" s="3" t="s">
        <v>6</v>
      </c>
      <c r="E991" s="3" t="s">
        <v>6</v>
      </c>
      <c r="F991" s="3" t="s">
        <v>6</v>
      </c>
      <c r="G991" s="3" t="s">
        <v>6</v>
      </c>
    </row>
    <row r="992" spans="1:7" ht="45" customHeight="1" x14ac:dyDescent="0.35">
      <c r="A992" s="3" t="s">
        <v>3905</v>
      </c>
      <c r="B992" s="3" t="s">
        <v>9566</v>
      </c>
      <c r="C992" s="3" t="s">
        <v>6</v>
      </c>
      <c r="D992" s="3" t="s">
        <v>6</v>
      </c>
      <c r="E992" s="3" t="s">
        <v>6</v>
      </c>
      <c r="F992" s="3" t="s">
        <v>6</v>
      </c>
      <c r="G992" s="3" t="s">
        <v>6</v>
      </c>
    </row>
    <row r="993" spans="1:7" ht="45" customHeight="1" x14ac:dyDescent="0.35">
      <c r="A993" s="3" t="s">
        <v>3907</v>
      </c>
      <c r="B993" s="3" t="s">
        <v>9567</v>
      </c>
      <c r="C993" s="3" t="s">
        <v>6</v>
      </c>
      <c r="D993" s="3" t="s">
        <v>6</v>
      </c>
      <c r="E993" s="3" t="s">
        <v>6</v>
      </c>
      <c r="F993" s="3" t="s">
        <v>6</v>
      </c>
      <c r="G993" s="3" t="s">
        <v>6</v>
      </c>
    </row>
    <row r="994" spans="1:7" ht="45" customHeight="1" x14ac:dyDescent="0.35">
      <c r="A994" s="3" t="s">
        <v>3910</v>
      </c>
      <c r="B994" s="3" t="s">
        <v>9568</v>
      </c>
      <c r="C994" s="3" t="s">
        <v>6</v>
      </c>
      <c r="D994" s="3" t="s">
        <v>6</v>
      </c>
      <c r="E994" s="3" t="s">
        <v>6</v>
      </c>
      <c r="F994" s="3" t="s">
        <v>6</v>
      </c>
      <c r="G994" s="3" t="s">
        <v>6</v>
      </c>
    </row>
    <row r="995" spans="1:7" ht="45" customHeight="1" x14ac:dyDescent="0.35">
      <c r="A995" s="3" t="s">
        <v>3913</v>
      </c>
      <c r="B995" s="3" t="s">
        <v>9569</v>
      </c>
      <c r="C995" s="3" t="s">
        <v>6</v>
      </c>
      <c r="D995" s="3" t="s">
        <v>6</v>
      </c>
      <c r="E995" s="3" t="s">
        <v>6</v>
      </c>
      <c r="F995" s="3" t="s">
        <v>6</v>
      </c>
      <c r="G995" s="3" t="s">
        <v>6</v>
      </c>
    </row>
    <row r="996" spans="1:7" ht="45" customHeight="1" x14ac:dyDescent="0.35">
      <c r="A996" s="3" t="s">
        <v>3917</v>
      </c>
      <c r="B996" s="3" t="s">
        <v>9570</v>
      </c>
      <c r="C996" s="3" t="s">
        <v>6</v>
      </c>
      <c r="D996" s="3" t="s">
        <v>6</v>
      </c>
      <c r="E996" s="3" t="s">
        <v>6</v>
      </c>
      <c r="F996" s="3" t="s">
        <v>6</v>
      </c>
      <c r="G996" s="3" t="s">
        <v>6</v>
      </c>
    </row>
    <row r="997" spans="1:7" ht="45" customHeight="1" x14ac:dyDescent="0.35">
      <c r="A997" s="3" t="s">
        <v>3920</v>
      </c>
      <c r="B997" s="3" t="s">
        <v>9571</v>
      </c>
      <c r="C997" s="3" t="s">
        <v>6</v>
      </c>
      <c r="D997" s="3" t="s">
        <v>6</v>
      </c>
      <c r="E997" s="3" t="s">
        <v>6</v>
      </c>
      <c r="F997" s="3" t="s">
        <v>6</v>
      </c>
      <c r="G997" s="3" t="s">
        <v>6</v>
      </c>
    </row>
    <row r="998" spans="1:7" ht="45" customHeight="1" x14ac:dyDescent="0.35">
      <c r="A998" s="3" t="s">
        <v>3924</v>
      </c>
      <c r="B998" s="3" t="s">
        <v>9572</v>
      </c>
      <c r="C998" s="3" t="s">
        <v>6</v>
      </c>
      <c r="D998" s="3" t="s">
        <v>6</v>
      </c>
      <c r="E998" s="3" t="s">
        <v>6</v>
      </c>
      <c r="F998" s="3" t="s">
        <v>6</v>
      </c>
      <c r="G998" s="3" t="s">
        <v>6</v>
      </c>
    </row>
    <row r="999" spans="1:7" ht="45" customHeight="1" x14ac:dyDescent="0.35">
      <c r="A999" s="3" t="s">
        <v>3927</v>
      </c>
      <c r="B999" s="3" t="s">
        <v>9573</v>
      </c>
      <c r="C999" s="3" t="s">
        <v>6</v>
      </c>
      <c r="D999" s="3" t="s">
        <v>6</v>
      </c>
      <c r="E999" s="3" t="s">
        <v>6</v>
      </c>
      <c r="F999" s="3" t="s">
        <v>6</v>
      </c>
      <c r="G999" s="3" t="s">
        <v>6</v>
      </c>
    </row>
    <row r="1000" spans="1:7" ht="45" customHeight="1" x14ac:dyDescent="0.35">
      <c r="A1000" s="3" t="s">
        <v>3932</v>
      </c>
      <c r="B1000" s="3" t="s">
        <v>9574</v>
      </c>
      <c r="C1000" s="3" t="s">
        <v>6</v>
      </c>
      <c r="D1000" s="3" t="s">
        <v>6</v>
      </c>
      <c r="E1000" s="3" t="s">
        <v>6</v>
      </c>
      <c r="F1000" s="3" t="s">
        <v>6</v>
      </c>
      <c r="G1000" s="3" t="s">
        <v>6</v>
      </c>
    </row>
    <row r="1001" spans="1:7" ht="45" customHeight="1" x14ac:dyDescent="0.35">
      <c r="A1001" s="3" t="s">
        <v>3936</v>
      </c>
      <c r="B1001" s="3" t="s">
        <v>9575</v>
      </c>
      <c r="C1001" s="3" t="s">
        <v>6</v>
      </c>
      <c r="D1001" s="3" t="s">
        <v>6</v>
      </c>
      <c r="E1001" s="3" t="s">
        <v>6</v>
      </c>
      <c r="F1001" s="3" t="s">
        <v>6</v>
      </c>
      <c r="G1001" s="3" t="s">
        <v>6</v>
      </c>
    </row>
    <row r="1002" spans="1:7" ht="45" customHeight="1" x14ac:dyDescent="0.35">
      <c r="A1002" s="3" t="s">
        <v>3938</v>
      </c>
      <c r="B1002" s="3" t="s">
        <v>9576</v>
      </c>
      <c r="C1002" s="3" t="s">
        <v>6</v>
      </c>
      <c r="D1002" s="3" t="s">
        <v>6</v>
      </c>
      <c r="E1002" s="3" t="s">
        <v>6</v>
      </c>
      <c r="F1002" s="3" t="s">
        <v>6</v>
      </c>
      <c r="G1002" s="3" t="s">
        <v>6</v>
      </c>
    </row>
    <row r="1003" spans="1:7" ht="45" customHeight="1" x14ac:dyDescent="0.35">
      <c r="A1003" s="3" t="s">
        <v>3941</v>
      </c>
      <c r="B1003" s="3" t="s">
        <v>9577</v>
      </c>
      <c r="C1003" s="3" t="s">
        <v>6</v>
      </c>
      <c r="D1003" s="3" t="s">
        <v>6</v>
      </c>
      <c r="E1003" s="3" t="s">
        <v>6</v>
      </c>
      <c r="F1003" s="3" t="s">
        <v>6</v>
      </c>
      <c r="G1003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2023-02-22T10:28:48Z</dcterms:created>
  <dcterms:modified xsi:type="dcterms:W3CDTF">2023-02-22T11:31:07Z</dcterms:modified>
</cp:coreProperties>
</file>